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<sst xmlns="http://schemas.openxmlformats.org/spreadsheetml/2006/main" count="10" uniqueCount="10">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</sst>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45446.4757112037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61</x:v>
      </x:c>
      <x:c r="B9" t="str">
        <x:v>Australia</x:v>
      </x:c>
      <x:c r="C9">
        <x:v>0.011000000</x:v>
      </x:c>
      <x:c r="D9">
        <x:v>0.000000000</x:v>
      </x:c>
      <x:c r="E9" t="str">
        <x:v>1</x:v>
      </x:c>
      <x:c r="F9" t="str">
        <x:v>1</x:v>
      </x:c>
      <x:c r="G9" t="str">
        <x:v>19/10/2023</x:v>
      </x:c>
      <x:c r="H9" t="str">
        <x:v>Unchanged</x:v>
      </x:c>
    </x:row>
    <x:row r="10">
      <x:c r="A10" t="str">
        <x:v>61870</x:v>
      </x:c>
      <x:c r="B10" t="str">
        <x:v>Australia Adelaide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61871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61872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61873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61874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61881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61882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61883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61884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6172</x:v>
      </x:c>
      <x:c r="B19" t="str">
        <x:v>Australia Brisbane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6173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61261</x:v>
      </x:c>
      <x:c r="B21" t="str">
        <x:v>Australia Canberra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61262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6138</x:v>
      </x:c>
      <x:c r="B23" t="str">
        <x:v>Australia Melbourne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6139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611</x:v>
      </x:c>
      <x:c r="B25" t="str">
        <x:v>Australia Mobile</x:v>
      </x:c>
      <x:c r="C25">
        <x:v>0.021000000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614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61469</x:v>
      </x:c>
      <x:c r="B27" t="str">
        <x:v>Australia Mobile Lycamobile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61470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61401</x:v>
      </x:c>
      <x:c r="B29" t="str">
        <x:v>Australia Mobile Optus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61402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61403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61411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61412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61413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61421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61422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61423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61431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61432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61434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61435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614660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614661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614662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614663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614664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614665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614666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614667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614668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614669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614683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614684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614685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614686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614687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614688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614689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61478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614790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614791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61481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61482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614839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61400</x:v>
      </x:c>
      <x:c r="B65" t="str">
        <x:v>Australia Mobile Telstra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61407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61408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61409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61417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61418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61419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61427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61429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61436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61437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61438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614444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614445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61447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61448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61455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61456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61460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614725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614726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614727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614728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614729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614801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614802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614803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614824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614825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614826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614827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614828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614829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614830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614831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614832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614833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614838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61486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614880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614881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614882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614883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614884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614885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614886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614887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614889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614910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614911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614912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614916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614918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614919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61492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614930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614931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614932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614933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614934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61497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61498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61499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61860</x:v>
      </x:c>
      <x:c r="B128" t="str">
        <x:v>Australia Perth</x:v>
      </x:c>
      <x:c r="C128">
        <x:v>0.011000000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61861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61862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61863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61864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61865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6128</x:v>
      </x:c>
      <x:c r="B134" t="str">
        <x:v>Australia Sydney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6129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43</x:v>
      </x:c>
      <x:c r="B136" t="str">
        <x:v>Austria</x:v>
      </x:c>
      <x:c r="C136">
        <x:v>1.000000000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43501</x:v>
      </x:c>
      <x:c r="B137" t="str">
        <x:v>Austria Corporate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43502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43503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43504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43505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43506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43507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43508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43509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43517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4359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4365</x:v>
      </x:c>
      <x:c r="B149" t="str">
        <x:v>Austria Mobile</x:v>
      </x:c>
      <x:c r="C149">
        <x:v>0.025000000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43661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43663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43665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43666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43667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43668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43669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4367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4368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4369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4366303</x:v>
      </x:c>
      <x:c r="B160" t="str">
        <x:v>Austria Mobile A1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4366306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43664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43680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43681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43688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4369981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4369982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4369988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4369989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43650</x:v>
      </x:c>
      <x:c r="B170" t="str">
        <x:v>Austria Mobile T-Mobile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43676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4367810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4367811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4367812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4367813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4367814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43660</x:v>
      </x:c>
      <x:c r="B177" t="str">
        <x:v>Austria Mobile Three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4366565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4366566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4367833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4367890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4367899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4368183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4368190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43699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43711</x:v>
      </x:c>
      <x:c r="B187" t="str">
        <x:v>Austria Special Serivces</x:v>
      </x:c>
      <x:c r="C187">
        <x:v>1.000000000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43720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43730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43740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43780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43810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43820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43821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43828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439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431</x:v>
      </x:c>
      <x:c r="B197" t="str">
        <x:v>Austria Vienna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385</x:v>
      </x:c>
      <x:c r="B198" t="str">
        <x:v>Croatia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15/11/2023</x:v>
      </x:c>
      <x:c r="H198" t="str">
        <x:v>Unchanged</x:v>
      </x:c>
    </x:row>
    <x:row r="199">
      <x:c r="A199" t="str">
        <x:v>3859</x:v>
      </x:c>
      <x:c r="B199" t="str">
        <x:v>Croatia Mobile</x:v>
      </x:c>
      <x:c r="C199">
        <x:v>0.060000000</x:v>
      </x:c>
      <x:c r="D199">
        <x:v>0.000000000</x:v>
      </x:c>
      <x:c r="E199" t="str">
        <x:v>1</x:v>
      </x:c>
      <x:c r="F199" t="str">
        <x:v>1</x:v>
      </x:c>
      <x:c r="G199" t="str">
        <x:v>06/12/2023</x:v>
      </x:c>
      <x:c r="H199" t="str">
        <x:v>Unchanged</x:v>
      </x:c>
    </x:row>
    <x:row r="200">
      <x:c r="A200" t="str">
        <x:v>38597</x:v>
      </x:c>
      <x:c r="B200" t="str">
        <x:v>Croatia Mobile T-Mobile</x:v>
      </x:c>
      <x:c r="C200">
        <x:v>0.060000000</x:v>
      </x:c>
      <x:c r="D200">
        <x:v>0.000000000</x:v>
      </x:c>
      <x:c r="E200" t="str">
        <x:v>1</x:v>
      </x:c>
      <x:c r="F200" t="str">
        <x:v>1</x:v>
      </x:c>
      <x:c r="G200" t="str">
        <x:v>06/12/2023</x:v>
      </x:c>
      <x:c r="H200" t="str">
        <x:v>Unchanged</x:v>
      </x:c>
    </x:row>
    <x:row r="201">
      <x:c r="A201" t="str">
        <x:v>38598</x:v>
      </x:c>
      <x:c r="B201" t="str">
        <x:v>Croatia Mobile T-Mobile</x:v>
      </x:c>
      <x:c r="C201">
        <x:v>0.060000000</x:v>
      </x:c>
      <x:c r="D201">
        <x:v>0.000000000</x:v>
      </x:c>
      <x:c r="E201" t="str">
        <x:v>1</x:v>
      </x:c>
      <x:c r="F201" t="str">
        <x:v>1</x:v>
      </x:c>
      <x:c r="G201" t="str">
        <x:v>06/12/2023</x:v>
      </x:c>
      <x:c r="H201" t="str">
        <x:v>Unchanged</x:v>
      </x:c>
    </x:row>
    <x:row r="202">
      <x:c r="A202" t="str">
        <x:v>38599</x:v>
      </x:c>
      <x:c r="B202" t="str">
        <x:v>Croatia Mobile T-Mobile</x:v>
      </x:c>
      <x:c r="C202">
        <x:v>0.060000000</x:v>
      </x:c>
      <x:c r="D202">
        <x:v>0.000000000</x:v>
      </x:c>
      <x:c r="E202" t="str">
        <x:v>1</x:v>
      </x:c>
      <x:c r="F202" t="str">
        <x:v>1</x:v>
      </x:c>
      <x:c r="G202" t="str">
        <x:v>06/12/2023</x:v>
      </x:c>
      <x:c r="H202" t="str">
        <x:v>Unchanged</x:v>
      </x:c>
    </x:row>
    <x:row r="203">
      <x:c r="A203" t="str">
        <x:v>385901</x:v>
      </x:c>
      <x:c r="B203" t="str">
        <x:v>Croatia Mobile Tele2</x:v>
      </x:c>
      <x:c r="C203">
        <x:v>0.060000000</x:v>
      </x:c>
      <x:c r="D203">
        <x:v>0.000000000</x:v>
      </x:c>
      <x:c r="E203" t="str">
        <x:v>1</x:v>
      </x:c>
      <x:c r="F203" t="str">
        <x:v>1</x:v>
      </x:c>
      <x:c r="G203" t="str">
        <x:v>06/12/2023</x:v>
      </x:c>
      <x:c r="H203" t="str">
        <x:v>Unchanged</x:v>
      </x:c>
    </x:row>
    <x:row r="204">
      <x:c r="A204" t="str">
        <x:v>38595</x:v>
      </x:c>
      <x:c r="B204" t="str">
        <x:v>Croatia Mobile Tele2</x:v>
      </x:c>
      <x:c r="C204">
        <x:v>0.060000000</x:v>
      </x:c>
      <x:c r="D204">
        <x:v>0.000000000</x:v>
      </x:c>
      <x:c r="E204" t="str">
        <x:v>1</x:v>
      </x:c>
      <x:c r="F204" t="str">
        <x:v>1</x:v>
      </x:c>
      <x:c r="G204" t="str">
        <x:v>06/12/2023</x:v>
      </x:c>
      <x:c r="H204" t="str">
        <x:v>Unchanged</x:v>
      </x:c>
    </x:row>
    <x:row r="205">
      <x:c r="A205" t="str">
        <x:v>38591</x:v>
      </x:c>
      <x:c r="B205" t="str">
        <x:v>Croatia Mobile Vipnet</x:v>
      </x:c>
      <x:c r="C205">
        <x:v>0.060000000</x:v>
      </x:c>
      <x:c r="D205">
        <x:v>0.000000000</x:v>
      </x:c>
      <x:c r="E205" t="str">
        <x:v>1</x:v>
      </x:c>
      <x:c r="F205" t="str">
        <x:v>1</x:v>
      </x:c>
      <x:c r="G205" t="str">
        <x:v>06/12/2023</x:v>
      </x:c>
      <x:c r="H205" t="str">
        <x:v>Unchanged</x:v>
      </x:c>
    </x:row>
    <x:row r="206">
      <x:c r="A206" t="str">
        <x:v>38592</x:v>
      </x:c>
      <x:c r="B206" t="str">
        <x:v>Croatia Mobile Vipnet</x:v>
      </x:c>
      <x:c r="C206">
        <x:v>0.060000000</x:v>
      </x:c>
      <x:c r="D206">
        <x:v>0.000000000</x:v>
      </x:c>
      <x:c r="E206" t="str">
        <x:v>1</x:v>
      </x:c>
      <x:c r="F206" t="str">
        <x:v>1</x:v>
      </x:c>
      <x:c r="G206" t="str">
        <x:v>06/12/2023</x:v>
      </x:c>
      <x:c r="H206" t="str">
        <x:v>Unchanged</x:v>
      </x:c>
    </x:row>
    <x:row r="207">
      <x:c r="A207" t="str">
        <x:v>3851</x:v>
      </x:c>
      <x:c r="B207" t="str">
        <x:v>Croatia Zagreb</x:v>
      </x:c>
      <x:c r="C207">
        <x:v>1.000000000</x:v>
      </x:c>
      <x:c r="D207">
        <x:v>0.000000000</x:v>
      </x:c>
      <x:c r="E207" t="str">
        <x:v>1</x:v>
      </x:c>
      <x:c r="F207" t="str">
        <x:v>1</x:v>
      </x:c>
      <x:c r="G207" t="str">
        <x:v>15/11/2023</x:v>
      </x:c>
      <x:c r="H207" t="str">
        <x:v>Unchanged</x:v>
      </x:c>
    </x:row>
    <x:row r="208">
      <x:c r="A208" t="str">
        <x:v>45</x:v>
      </x:c>
      <x:c r="B208" t="str">
        <x:v>Denmark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19/10/2023</x:v>
      </x:c>
      <x:c r="H208" t="str">
        <x:v>Unchanged</x:v>
      </x:c>
    </x:row>
    <x:row r="209">
      <x:c r="A209" t="str">
        <x:v>452</x:v>
      </x:c>
      <x:c r="B209" t="str">
        <x:v>Denmark Mobile</x:v>
      </x:c>
      <x:c r="C209">
        <x:v>0.016000000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4531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45342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45344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45345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45346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45347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45348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45349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45356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45357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45359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45362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45365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45366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45389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45391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45392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45393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45394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45395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45396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45397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45398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45399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4540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4542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45431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45441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45462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45466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45468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45472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45474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45476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45478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45485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45486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45488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45489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45493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45494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4550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4551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4552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4553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45542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45543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45545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45556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45571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45572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45573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45574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45577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45579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45584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45586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45587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45589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45597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45598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4560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4561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45627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45641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45649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45658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45662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45663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45664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45665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45667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45692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45693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45694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45697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4571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45782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45783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45785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45786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45788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45789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4581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45829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4591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4592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4593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452597</x:v>
      </x:c>
      <x:c r="B307" t="str">
        <x:v>Denmark Mobile Hutchison 3G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45311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45312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453130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4531310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4531311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4531313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4531314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4531315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4531316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4531317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4531318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4531319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453132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453133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453134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453135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453136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453137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453138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453139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454261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454262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454263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454264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454265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454266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454267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454268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454269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454271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454272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454273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454274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454283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454291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454292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454294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454295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455211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455212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45535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45536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45537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45538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456051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456053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456054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456055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456056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456057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456058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456059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45939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455064</x:v>
      </x:c>
      <x:c r="B366" t="str">
        <x:v>Denmark Mobile Lyca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45713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45714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45715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45716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45718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45914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45916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45917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454290</x:v>
      </x:c>
      <x:c r="B375" t="str">
        <x:v>Denmark Mobile Mundio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455063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455069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456098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457196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457197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457198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458137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458138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458139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458146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458149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45206</x:v>
      </x:c>
      <x:c r="B389" t="str">
        <x:v>Denmark Mobile Sonofon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45207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45208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45209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4522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45251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45252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45253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45254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45255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45256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45257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45258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45318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45319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45405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45409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4541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45424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45425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454260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454270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454280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454287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454288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454289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454293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45501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45502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45503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45504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45505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45507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45508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45509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455210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455222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455233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455242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455244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455251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455253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455255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45526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45527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45528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45529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455310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455311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455312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455313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455314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455315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455316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455317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455318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455333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45539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456050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456090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456091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456092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456093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456094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456095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456096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456097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45618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45619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45711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45712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457171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457173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457174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457175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457176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457178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457179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457190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457191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457192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457193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457194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457195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457199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45811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458130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458131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458132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458133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458134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458135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458136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45815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458160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458162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458163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458164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458165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458166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458167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458168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458169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458170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458176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458178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458179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458180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458181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458182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458183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458184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458185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458186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458187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458189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459110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459111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459112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459114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459121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459131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459132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459133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459135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459136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459137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459138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459139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459150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459151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459159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459180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459181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459182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459183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459184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459185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459186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459187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459188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45919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459218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459219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459220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459224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459225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459226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459227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459228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459229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459246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459247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459248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45201</x:v>
      </x:c>
      <x:c r="B558" t="str">
        <x:v>Denmark Mobile Tdc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45202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45203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45204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45205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4521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45231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45236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45237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45238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452390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452391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452392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452393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452394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452396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452397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452398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452399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4524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452595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452598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4529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4530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45401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45402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45403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45404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454275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455060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45511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45512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45513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45514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45515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45516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45517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455180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455181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455182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455183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455184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455185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455186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455187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45519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455220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455230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455240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455250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455254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455256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455257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455258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456099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45611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45612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45613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456140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456141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456142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456143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456144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456145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456147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456148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456149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45615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45616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45617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457170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457172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457177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458140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458141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458142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458143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458144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458145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458161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458171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458177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458188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459113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459115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459116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459117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459118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459122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459124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459125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459152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459153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459154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459155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459156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459189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459210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459211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459212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459213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459214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459215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459216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459217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459221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459222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459240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459241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459242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459243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459244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459290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459299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459310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459320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459330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452395</x:v>
      </x:c>
      <x:c r="B686" t="str">
        <x:v>Denmark Mobile Telia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4526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4527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4528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45371000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45420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45421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45422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45423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454276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454277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454278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454279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454282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454286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454296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455188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455189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455213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455214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455215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455216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455217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455218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455219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455221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455223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455224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455226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455227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455228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455229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455231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455232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455234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455235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455236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455237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455238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455239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455241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455243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455319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45532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455330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455331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455332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455334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455335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455336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455337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455338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455339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45601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45602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45603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45604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456146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91</x:v>
      </x:c>
      <x:c r="B752" t="str">
        <x:v>India</x:v>
      </x:c>
      <x:c r="C752">
        <x:v>0.013000000</x:v>
      </x:c>
      <x:c r="D752">
        <x:v>0.000000000</x:v>
      </x:c>
      <x:c r="E752" t="str">
        <x:v>1</x:v>
      </x:c>
      <x:c r="F752" t="str">
        <x:v>1</x:v>
      </x:c>
      <x:c r="G752" t="str">
        <x:v>03/06/2024</x:v>
      </x:c>
      <x:c r="H752" t="str">
        <x:v>Decreased</x:v>
      </x:c>
    </x:row>
    <x:row r="753">
      <x:c r="A753" t="str">
        <x:v>9179</x:v>
      </x:c>
      <x:c r="B753" t="str">
        <x:v>India Ahmedabad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Decreased</x:v>
      </x:c>
    </x:row>
    <x:row r="754">
      <x:c r="A754" t="str">
        <x:v>91802</x:v>
      </x:c>
      <x:c r="B754" t="str">
        <x:v>India Bangalore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Decreased</x:v>
      </x:c>
    </x:row>
    <x:row r="755">
      <x:c r="A755" t="str">
        <x:v>91803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Decreased</x:v>
      </x:c>
    </x:row>
    <x:row r="756">
      <x:c r="A756" t="str">
        <x:v>91804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Decreased</x:v>
      </x:c>
    </x:row>
    <x:row r="757">
      <x:c r="A757" t="str">
        <x:v>918060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Decreased</x:v>
      </x:c>
    </x:row>
    <x:row r="758">
      <x:c r="A758" t="str">
        <x:v>918061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Decreased</x:v>
      </x:c>
    </x:row>
    <x:row r="759">
      <x:c r="A759" t="str">
        <x:v>918062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Decreased</x:v>
      </x:c>
    </x:row>
    <x:row r="760">
      <x:c r="A760" t="str">
        <x:v>918063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Decreased</x:v>
      </x:c>
    </x:row>
    <x:row r="761">
      <x:c r="A761" t="str">
        <x:v>918064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Decreased</x:v>
      </x:c>
    </x:row>
    <x:row r="762">
      <x:c r="A762" t="str">
        <x:v>918065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Decreased</x:v>
      </x:c>
    </x:row>
    <x:row r="763">
      <x:c r="A763" t="str">
        <x:v>918066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Decreased</x:v>
      </x:c>
    </x:row>
    <x:row r="764">
      <x:c r="A764" t="str">
        <x:v>918068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Decreased</x:v>
      </x:c>
    </x:row>
    <x:row r="765">
      <x:c r="A765" t="str">
        <x:v>918069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Decreased</x:v>
      </x:c>
    </x:row>
    <x:row r="766">
      <x:c r="A766" t="str">
        <x:v>91807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Decreased</x:v>
      </x:c>
    </x:row>
    <x:row r="767">
      <x:c r="A767" t="str">
        <x:v>9133</x:v>
      </x:c>
      <x:c r="B767" t="str">
        <x:v>India Calcutta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Decreased</x:v>
      </x:c>
    </x:row>
    <x:row r="768">
      <x:c r="A768" t="str">
        <x:v>91484</x:v>
      </x:c>
      <x:c r="B768" t="str">
        <x:v>India Ernakulam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Decreased</x:v>
      </x:c>
    </x:row>
    <x:row r="769">
      <x:c r="A769" t="str">
        <x:v>9126</x:v>
      </x:c>
      <x:c r="B769" t="str">
        <x:v>India Gujarat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Decreased</x:v>
      </x:c>
    </x:row>
    <x:row r="770">
      <x:c r="A770" t="str">
        <x:v>9127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Decreased</x:v>
      </x:c>
    </x:row>
    <x:row r="771">
      <x:c r="A771" t="str">
        <x:v>9128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Decreased</x:v>
      </x:c>
    </x:row>
    <x:row r="772">
      <x:c r="A772" t="str">
        <x:v>9140</x:v>
      </x:c>
      <x:c r="B772" t="str">
        <x:v>India Hyderabad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Decreased</x:v>
      </x:c>
    </x:row>
    <x:row r="773">
      <x:c r="A773" t="str">
        <x:v>91181</x:v>
      </x:c>
      <x:c r="B773" t="str">
        <x:v>India Jullundur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Decreased</x:v>
      </x:c>
    </x:row>
    <x:row r="774">
      <x:c r="A774" t="str">
        <x:v>9147</x:v>
      </x:c>
      <x:c r="B774" t="str">
        <x:v>India Kerala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Decreased</x:v>
      </x:c>
    </x:row>
    <x:row r="775">
      <x:c r="A775" t="str">
        <x:v>91480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Decreased</x:v>
      </x:c>
    </x:row>
    <x:row r="776">
      <x:c r="A776" t="str">
        <x:v>91481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Decreased</x:v>
      </x:c>
    </x:row>
    <x:row r="777">
      <x:c r="A777" t="str">
        <x:v>91482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Decreased</x:v>
      </x:c>
    </x:row>
    <x:row r="778">
      <x:c r="A778" t="str">
        <x:v>91483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Decreased</x:v>
      </x:c>
    </x:row>
    <x:row r="779">
      <x:c r="A779" t="str">
        <x:v>91485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Decreased</x:v>
      </x:c>
    </x:row>
    <x:row r="780">
      <x:c r="A780" t="str">
        <x:v>91486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Decreased</x:v>
      </x:c>
    </x:row>
    <x:row r="781">
      <x:c r="A781" t="str">
        <x:v>91487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Decreased</x:v>
      </x:c>
    </x:row>
    <x:row r="782">
      <x:c r="A782" t="str">
        <x:v>91488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Decreased</x:v>
      </x:c>
    </x:row>
    <x:row r="783">
      <x:c r="A783" t="str">
        <x:v>91489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Decreased</x:v>
      </x:c>
    </x:row>
    <x:row r="784">
      <x:c r="A784" t="str">
        <x:v>9149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Decreased</x:v>
      </x:c>
    </x:row>
    <x:row r="785">
      <x:c r="A785" t="str">
        <x:v>9144</x:v>
      </x:c>
      <x:c r="B785" t="str">
        <x:v>India Madras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Decreased</x:v>
      </x:c>
    </x:row>
    <x:row r="786">
      <x:c r="A786" t="str">
        <x:v>917301</x:v>
      </x:c>
      <x:c r="B786" t="str">
        <x:v>India Mobile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Decreased</x:v>
      </x:c>
    </x:row>
    <x:row r="787">
      <x:c r="A787" t="str">
        <x:v>917302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Decreased</x:v>
      </x:c>
    </x:row>
    <x:row r="788">
      <x:c r="A788" t="str">
        <x:v>91735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Decreased</x:v>
      </x:c>
    </x:row>
    <x:row r="789">
      <x:c r="A789" t="str">
        <x:v>917383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Decreased</x:v>
      </x:c>
    </x:row>
    <x:row r="790">
      <x:c r="A790" t="str">
        <x:v>917384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Decreased</x:v>
      </x:c>
    </x:row>
    <x:row r="791">
      <x:c r="A791" t="str">
        <x:v>917385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Decreased</x:v>
      </x:c>
    </x:row>
    <x:row r="792">
      <x:c r="A792" t="str">
        <x:v>917386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Decreased</x:v>
      </x:c>
    </x:row>
    <x:row r="793">
      <x:c r="A793" t="str">
        <x:v>917396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Decreased</x:v>
      </x:c>
    </x:row>
    <x:row r="794">
      <x:c r="A794" t="str">
        <x:v>917398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Decreased</x:v>
      </x:c>
    </x:row>
    <x:row r="795">
      <x:c r="A795" t="str">
        <x:v>9177779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Decreased</x:v>
      </x:c>
    </x:row>
    <x:row r="796">
      <x:c r="A796" t="str">
        <x:v>9177780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Decreased</x:v>
      </x:c>
    </x:row>
    <x:row r="797">
      <x:c r="A797" t="str">
        <x:v>9177788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Decreased</x:v>
      </x:c>
    </x:row>
    <x:row r="798">
      <x:c r="A798" t="str">
        <x:v>9177789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Decreased</x:v>
      </x:c>
    </x:row>
    <x:row r="799">
      <x:c r="A799" t="str">
        <x:v>9177790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Decreased</x:v>
      </x:c>
    </x:row>
    <x:row r="800">
      <x:c r="A800" t="str">
        <x:v>9177939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Decreased</x:v>
      </x:c>
    </x:row>
    <x:row r="801">
      <x:c r="A801" t="str">
        <x:v>9177940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Decreased</x:v>
      </x:c>
    </x:row>
    <x:row r="802">
      <x:c r="A802" t="str">
        <x:v>9177948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Decreased</x:v>
      </x:c>
    </x:row>
    <x:row r="803">
      <x:c r="A803" t="str">
        <x:v>9177949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Decreased</x:v>
      </x:c>
    </x:row>
    <x:row r="804">
      <x:c r="A804" t="str">
        <x:v>9178010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Decreased</x:v>
      </x:c>
    </x:row>
    <x:row r="805">
      <x:c r="A805" t="str">
        <x:v>9178018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Decreased</x:v>
      </x:c>
    </x:row>
    <x:row r="806">
      <x:c r="A806" t="str">
        <x:v>9178019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Decreased</x:v>
      </x:c>
    </x:row>
    <x:row r="807">
      <x:c r="A807" t="str">
        <x:v>9178020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Decreased</x:v>
      </x:c>
    </x:row>
    <x:row r="808">
      <x:c r="A808" t="str">
        <x:v>9178028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Decreased</x:v>
      </x:c>
    </x:row>
    <x:row r="809">
      <x:c r="A809" t="str">
        <x:v>9178029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Decreased</x:v>
      </x:c>
    </x:row>
    <x:row r="810">
      <x:c r="A810" t="str">
        <x:v>917807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Decreased</x:v>
      </x:c>
    </x:row>
    <x:row r="811">
      <x:c r="A811" t="str">
        <x:v>917808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Decreased</x:v>
      </x:c>
    </x:row>
    <x:row r="812">
      <x:c r="A812" t="str">
        <x:v>917809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Decreased</x:v>
      </x:c>
    </x:row>
    <x:row r="813">
      <x:c r="A813" t="str">
        <x:v>9178409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Decreased</x:v>
      </x:c>
    </x:row>
    <x:row r="814">
      <x:c r="A814" t="str">
        <x:v>9178410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Decreased</x:v>
      </x:c>
    </x:row>
    <x:row r="815">
      <x:c r="A815" t="str">
        <x:v>9178418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Decreased</x:v>
      </x:c>
    </x:row>
    <x:row r="816">
      <x:c r="A816" t="str">
        <x:v>9178419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Decreased</x:v>
      </x:c>
    </x:row>
    <x:row r="817">
      <x:c r="A817" t="str">
        <x:v>9178430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Decreased</x:v>
      </x:c>
    </x:row>
    <x:row r="818">
      <x:c r="A818" t="str">
        <x:v>917870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Decreased</x:v>
      </x:c>
    </x:row>
    <x:row r="819">
      <x:c r="A819" t="str">
        <x:v>917871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Decreased</x:v>
      </x:c>
    </x:row>
    <x:row r="820">
      <x:c r="A820" t="str">
        <x:v>917899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Decreased</x:v>
      </x:c>
    </x:row>
    <x:row r="821">
      <x:c r="A821" t="str">
        <x:v>918082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Decreased</x:v>
      </x:c>
    </x:row>
    <x:row r="822">
      <x:c r="A822" t="str">
        <x:v>91810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Decreased</x:v>
      </x:c>
    </x:row>
    <x:row r="823">
      <x:c r="A823" t="str">
        <x:v>918115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Decreased</x:v>
      </x:c>
    </x:row>
    <x:row r="824">
      <x:c r="A824" t="str">
        <x:v>9181778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Decreased</x:v>
      </x:c>
    </x:row>
    <x:row r="825">
      <x:c r="A825" t="str">
        <x:v>9181779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Decreased</x:v>
      </x:c>
    </x:row>
    <x:row r="826">
      <x:c r="A826" t="str">
        <x:v>9181800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Decreased</x:v>
      </x:c>
    </x:row>
    <x:row r="827">
      <x:c r="A827" t="str">
        <x:v>9181808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Decreased</x:v>
      </x:c>
    </x:row>
    <x:row r="828">
      <x:c r="A828" t="str">
        <x:v>9181809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Decreased</x:v>
      </x:c>
    </x:row>
    <x:row r="829">
      <x:c r="A829" t="str">
        <x:v>918264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Decreased</x:v>
      </x:c>
    </x:row>
    <x:row r="830">
      <x:c r="A830" t="str">
        <x:v>918268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Decreased</x:v>
      </x:c>
    </x:row>
    <x:row r="831">
      <x:c r="A831" t="str">
        <x:v>918269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Decreased</x:v>
      </x:c>
    </x:row>
    <x:row r="832">
      <x:c r="A832" t="str">
        <x:v>918270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Decreased</x:v>
      </x:c>
    </x:row>
    <x:row r="833">
      <x:c r="A833" t="str">
        <x:v>918271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Decreased</x:v>
      </x:c>
    </x:row>
    <x:row r="834">
      <x:c r="A834" t="str">
        <x:v>918273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Decreased</x:v>
      </x:c>
    </x:row>
    <x:row r="835">
      <x:c r="A835" t="str">
        <x:v>918291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Decreased</x:v>
      </x:c>
    </x:row>
    <x:row r="836">
      <x:c r="A836" t="str">
        <x:v>9182910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Decreased</x:v>
      </x:c>
    </x:row>
    <x:row r="837">
      <x:c r="A837" t="str">
        <x:v>9182911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Decreased</x:v>
      </x:c>
    </x:row>
    <x:row r="838">
      <x:c r="A838" t="str">
        <x:v>9182912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Decreased</x:v>
      </x:c>
    </x:row>
    <x:row r="839">
      <x:c r="A839" t="str">
        <x:v>9182913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Decreased</x:v>
      </x:c>
    </x:row>
    <x:row r="840">
      <x:c r="A840" t="str">
        <x:v>9182914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Decreased</x:v>
      </x:c>
    </x:row>
    <x:row r="841">
      <x:c r="A841" t="str">
        <x:v>918296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Decreased</x:v>
      </x:c>
    </x:row>
    <x:row r="842">
      <x:c r="A842" t="str">
        <x:v>9182965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Decreased</x:v>
      </x:c>
    </x:row>
    <x:row r="843">
      <x:c r="A843" t="str">
        <x:v>9182966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Decreased</x:v>
      </x:c>
    </x:row>
    <x:row r="844">
      <x:c r="A844" t="str">
        <x:v>9182967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Decreased</x:v>
      </x:c>
    </x:row>
    <x:row r="845">
      <x:c r="A845" t="str">
        <x:v>9182968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Decreased</x:v>
      </x:c>
    </x:row>
    <x:row r="846">
      <x:c r="A846" t="str">
        <x:v>9182969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Decreased</x:v>
      </x:c>
    </x:row>
    <x:row r="847">
      <x:c r="A847" t="str">
        <x:v>918299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Decreased</x:v>
      </x:c>
    </x:row>
    <x:row r="848">
      <x:c r="A848" t="str">
        <x:v>918341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Decreased</x:v>
      </x:c>
    </x:row>
    <x:row r="849">
      <x:c r="A849" t="str">
        <x:v>9183539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Decreased</x:v>
      </x:c>
    </x:row>
    <x:row r="850">
      <x:c r="A850" t="str">
        <x:v>9183540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Decreased</x:v>
      </x:c>
    </x:row>
    <x:row r="851">
      <x:c r="A851" t="str">
        <x:v>9183548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Decreased</x:v>
      </x:c>
    </x:row>
    <x:row r="852">
      <x:c r="A852" t="str">
        <x:v>9183549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Decreased</x:v>
      </x:c>
    </x:row>
    <x:row r="853">
      <x:c r="A853" t="str">
        <x:v>9183550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Decreased</x:v>
      </x:c>
    </x:row>
    <x:row r="854">
      <x:c r="A854" t="str">
        <x:v>9183818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Decreased</x:v>
      </x:c>
    </x:row>
    <x:row r="855">
      <x:c r="A855" t="str">
        <x:v>9183819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Decreased</x:v>
      </x:c>
    </x:row>
    <x:row r="856">
      <x:c r="A856" t="str">
        <x:v>9183820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Decreased</x:v>
      </x:c>
    </x:row>
    <x:row r="857">
      <x:c r="A857" t="str">
        <x:v>9183828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Decreased</x:v>
      </x:c>
    </x:row>
    <x:row r="858">
      <x:c r="A858" t="str">
        <x:v>9183829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Decreased</x:v>
      </x:c>
    </x:row>
    <x:row r="859">
      <x:c r="A859" t="str">
        <x:v>918401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Decreased</x:v>
      </x:c>
    </x:row>
    <x:row r="860">
      <x:c r="A860" t="str">
        <x:v>918409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Decreased</x:v>
      </x:c>
    </x:row>
    <x:row r="861">
      <x:c r="A861" t="str">
        <x:v>918421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Decreased</x:v>
      </x:c>
    </x:row>
    <x:row r="862">
      <x:c r="A862" t="str">
        <x:v>918423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Decreased</x:v>
      </x:c>
    </x:row>
    <x:row r="863">
      <x:c r="A863" t="str">
        <x:v>918428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Decreased</x:v>
      </x:c>
    </x:row>
    <x:row r="864">
      <x:c r="A864" t="str">
        <x:v>918432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Decreased</x:v>
      </x:c>
    </x:row>
    <x:row r="865">
      <x:c r="A865" t="str">
        <x:v>918433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Decreased</x:v>
      </x:c>
    </x:row>
    <x:row r="866">
      <x:c r="A866" t="str">
        <x:v>918434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Decreased</x:v>
      </x:c>
    </x:row>
    <x:row r="867">
      <x:c r="A867" t="str">
        <x:v>918436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Decreased</x:v>
      </x:c>
    </x:row>
    <x:row r="868">
      <x:c r="A868" t="str">
        <x:v>918445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Decreased</x:v>
      </x:c>
    </x:row>
    <x:row r="869">
      <x:c r="A869" t="str">
        <x:v>918453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Decreased</x:v>
      </x:c>
    </x:row>
    <x:row r="870">
      <x:c r="A870" t="str">
        <x:v>918459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Decreased</x:v>
      </x:c>
    </x:row>
    <x:row r="871">
      <x:c r="A871" t="str">
        <x:v>9184828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Decreased</x:v>
      </x:c>
    </x:row>
    <x:row r="872">
      <x:c r="A872" t="str">
        <x:v>9184829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Decreased</x:v>
      </x:c>
    </x:row>
    <x:row r="873">
      <x:c r="A873" t="str">
        <x:v>9184830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Decreased</x:v>
      </x:c>
    </x:row>
    <x:row r="874">
      <x:c r="A874" t="str">
        <x:v>9184838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Decreased</x:v>
      </x:c>
    </x:row>
    <x:row r="875">
      <x:c r="A875" t="str">
        <x:v>9184839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Decreased</x:v>
      </x:c>
    </x:row>
    <x:row r="876">
      <x:c r="A876" t="str">
        <x:v>9184840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Decreased</x:v>
      </x:c>
    </x:row>
    <x:row r="877">
      <x:c r="A877" t="str">
        <x:v>9184848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Decreased</x:v>
      </x:c>
    </x:row>
    <x:row r="878">
      <x:c r="A878" t="str">
        <x:v>9184849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Decreased</x:v>
      </x:c>
    </x:row>
    <x:row r="879">
      <x:c r="A879" t="str">
        <x:v>9184850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Decreased</x:v>
      </x:c>
    </x:row>
    <x:row r="880">
      <x:c r="A880" t="str">
        <x:v>9184858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Decreased</x:v>
      </x:c>
    </x:row>
    <x:row r="881">
      <x:c r="A881" t="str">
        <x:v>9184859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Decreased</x:v>
      </x:c>
    </x:row>
    <x:row r="882">
      <x:c r="A882" t="str">
        <x:v>9184870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Decreased</x:v>
      </x:c>
    </x:row>
    <x:row r="883">
      <x:c r="A883" t="str">
        <x:v>9184878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Decreased</x:v>
      </x:c>
    </x:row>
    <x:row r="884">
      <x:c r="A884" t="str">
        <x:v>9184879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Decreased</x:v>
      </x:c>
    </x:row>
    <x:row r="885">
      <x:c r="A885" t="str">
        <x:v>9184880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Decreased</x:v>
      </x:c>
    </x:row>
    <x:row r="886">
      <x:c r="A886" t="str">
        <x:v>9184888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Decreased</x:v>
      </x:c>
    </x:row>
    <x:row r="887">
      <x:c r="A887" t="str">
        <x:v>9184889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Decreased</x:v>
      </x:c>
    </x:row>
    <x:row r="888">
      <x:c r="A888" t="str">
        <x:v>9184900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Decreased</x:v>
      </x:c>
    </x:row>
    <x:row r="889">
      <x:c r="A889" t="str">
        <x:v>9184908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Decreased</x:v>
      </x:c>
    </x:row>
    <x:row r="890">
      <x:c r="A890" t="str">
        <x:v>9184909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Decreased</x:v>
      </x:c>
    </x:row>
    <x:row r="891">
      <x:c r="A891" t="str">
        <x:v>9185198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Decreased</x:v>
      </x:c>
    </x:row>
    <x:row r="892">
      <x:c r="A892" t="str">
        <x:v>9185199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Decreased</x:v>
      </x:c>
    </x:row>
    <x:row r="893">
      <x:c r="A893" t="str">
        <x:v>9185200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Decreased</x:v>
      </x:c>
    </x:row>
    <x:row r="894">
      <x:c r="A894" t="str">
        <x:v>9185208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Decreased</x:v>
      </x:c>
    </x:row>
    <x:row r="895">
      <x:c r="A895" t="str">
        <x:v>9185209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Decreased</x:v>
      </x:c>
    </x:row>
    <x:row r="896">
      <x:c r="A896" t="str">
        <x:v>9185220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Decreased</x:v>
      </x:c>
    </x:row>
    <x:row r="897">
      <x:c r="A897" t="str">
        <x:v>9185228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Decreased</x:v>
      </x:c>
    </x:row>
    <x:row r="898">
      <x:c r="A898" t="str">
        <x:v>9185229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Decreased</x:v>
      </x:c>
    </x:row>
    <x:row r="899">
      <x:c r="A899" t="str">
        <x:v>9185230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Decreased</x:v>
      </x:c>
    </x:row>
    <x:row r="900">
      <x:c r="A900" t="str">
        <x:v>9185238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Decreased</x:v>
      </x:c>
    </x:row>
    <x:row r="901">
      <x:c r="A901" t="str">
        <x:v>9185239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Decreased</x:v>
      </x:c>
    </x:row>
    <x:row r="902">
      <x:c r="A902" t="str">
        <x:v>9185240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Decreased</x:v>
      </x:c>
    </x:row>
    <x:row r="903">
      <x:c r="A903" t="str">
        <x:v>9185248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Decreased</x:v>
      </x:c>
    </x:row>
    <x:row r="904">
      <x:c r="A904" t="str">
        <x:v>9185249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Decreased</x:v>
      </x:c>
    </x:row>
    <x:row r="905">
      <x:c r="A905" t="str">
        <x:v>9185250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Decreased</x:v>
      </x:c>
    </x:row>
    <x:row r="906">
      <x:c r="A906" t="str">
        <x:v>9185258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Decreased</x:v>
      </x:c>
    </x:row>
    <x:row r="907">
      <x:c r="A907" t="str">
        <x:v>9185259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Decreased</x:v>
      </x:c>
    </x:row>
    <x:row r="908">
      <x:c r="A908" t="str">
        <x:v>918528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Decreased</x:v>
      </x:c>
    </x:row>
    <x:row r="909">
      <x:c r="A909" t="str">
        <x:v>918529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Decreased</x:v>
      </x:c>
    </x:row>
    <x:row r="910">
      <x:c r="A910" t="str">
        <x:v>9185310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Decreased</x:v>
      </x:c>
    </x:row>
    <x:row r="911">
      <x:c r="A911" t="str">
        <x:v>9185318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Decreased</x:v>
      </x:c>
    </x:row>
    <x:row r="912">
      <x:c r="A912" t="str">
        <x:v>9185319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Decreased</x:v>
      </x:c>
    </x:row>
    <x:row r="913">
      <x:c r="A913" t="str">
        <x:v>9185320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Decreased</x:v>
      </x:c>
    </x:row>
    <x:row r="914">
      <x:c r="A914" t="str">
        <x:v>9185328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Decreased</x:v>
      </x:c>
    </x:row>
    <x:row r="915">
      <x:c r="A915" t="str">
        <x:v>9185329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Decreased</x:v>
      </x:c>
    </x:row>
    <x:row r="916">
      <x:c r="A916" t="str">
        <x:v>9185330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Decreased</x:v>
      </x:c>
    </x:row>
    <x:row r="917">
      <x:c r="A917" t="str">
        <x:v>9185338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Decreased</x:v>
      </x:c>
    </x:row>
    <x:row r="918">
      <x:c r="A918" t="str">
        <x:v>9185339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Decreased</x:v>
      </x:c>
    </x:row>
    <x:row r="919">
      <x:c r="A919" t="str">
        <x:v>9185340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Decreased</x:v>
      </x:c>
    </x:row>
    <x:row r="920">
      <x:c r="A920" t="str">
        <x:v>9185348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Decreased</x:v>
      </x:c>
    </x:row>
    <x:row r="921">
      <x:c r="A921" t="str">
        <x:v>9185349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Decreased</x:v>
      </x:c>
    </x:row>
    <x:row r="922">
      <x:c r="A922" t="str">
        <x:v>9185350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Decreased</x:v>
      </x:c>
    </x:row>
    <x:row r="923">
      <x:c r="A923" t="str">
        <x:v>9185358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Decreased</x:v>
      </x:c>
    </x:row>
    <x:row r="924">
      <x:c r="A924" t="str">
        <x:v>9185359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Decreased</x:v>
      </x:c>
    </x:row>
    <x:row r="925">
      <x:c r="A925" t="str">
        <x:v>9185360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Decreased</x:v>
      </x:c>
    </x:row>
    <x:row r="926">
      <x:c r="A926" t="str">
        <x:v>9185368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Decreased</x:v>
      </x:c>
    </x:row>
    <x:row r="927">
      <x:c r="A927" t="str">
        <x:v>9185369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Decreased</x:v>
      </x:c>
    </x:row>
    <x:row r="928">
      <x:c r="A928" t="str">
        <x:v>9185370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Decreased</x:v>
      </x:c>
    </x:row>
    <x:row r="929">
      <x:c r="A929" t="str">
        <x:v>9185378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Decreased</x:v>
      </x:c>
    </x:row>
    <x:row r="930">
      <x:c r="A930" t="str">
        <x:v>9185379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Decreased</x:v>
      </x:c>
    </x:row>
    <x:row r="931">
      <x:c r="A931" t="str">
        <x:v>9185380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Decreased</x:v>
      </x:c>
    </x:row>
    <x:row r="932">
      <x:c r="A932" t="str">
        <x:v>9185388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Decreased</x:v>
      </x:c>
    </x:row>
    <x:row r="933">
      <x:c r="A933" t="str">
        <x:v>9185389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Decreased</x:v>
      </x:c>
    </x:row>
    <x:row r="934">
      <x:c r="A934" t="str">
        <x:v>9185390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Decreased</x:v>
      </x:c>
    </x:row>
    <x:row r="935">
      <x:c r="A935" t="str">
        <x:v>9185398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Decreased</x:v>
      </x:c>
    </x:row>
    <x:row r="936">
      <x:c r="A936" t="str">
        <x:v>9185399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Decreased</x:v>
      </x:c>
    </x:row>
    <x:row r="937">
      <x:c r="A937" t="str">
        <x:v>9185400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Decreased</x:v>
      </x:c>
    </x:row>
    <x:row r="938">
      <x:c r="A938" t="str">
        <x:v>9185408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Decreased</x:v>
      </x:c>
    </x:row>
    <x:row r="939">
      <x:c r="A939" t="str">
        <x:v>9185409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Decreased</x:v>
      </x:c>
    </x:row>
    <x:row r="940">
      <x:c r="A940" t="str">
        <x:v>9185410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Decreased</x:v>
      </x:c>
    </x:row>
    <x:row r="941">
      <x:c r="A941" t="str">
        <x:v>9185418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Decreased</x:v>
      </x:c>
    </x:row>
    <x:row r="942">
      <x:c r="A942" t="str">
        <x:v>9185419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Decreased</x:v>
      </x:c>
    </x:row>
    <x:row r="943">
      <x:c r="A943" t="str">
        <x:v>9185420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Decreased</x:v>
      </x:c>
    </x:row>
    <x:row r="944">
      <x:c r="A944" t="str">
        <x:v>9185428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Decreased</x:v>
      </x:c>
    </x:row>
    <x:row r="945">
      <x:c r="A945" t="str">
        <x:v>9185429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Decreased</x:v>
      </x:c>
    </x:row>
    <x:row r="946">
      <x:c r="A946" t="str">
        <x:v>9185430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Decreased</x:v>
      </x:c>
    </x:row>
    <x:row r="947">
      <x:c r="A947" t="str">
        <x:v>9185438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Decreased</x:v>
      </x:c>
    </x:row>
    <x:row r="948">
      <x:c r="A948" t="str">
        <x:v>9185439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Decreased</x:v>
      </x:c>
    </x:row>
    <x:row r="949">
      <x:c r="A949" t="str">
        <x:v>9185450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Decreased</x:v>
      </x:c>
    </x:row>
    <x:row r="950">
      <x:c r="A950" t="str">
        <x:v>9185458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Decreased</x:v>
      </x:c>
    </x:row>
    <x:row r="951">
      <x:c r="A951" t="str">
        <x:v>9185459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Decreased</x:v>
      </x:c>
    </x:row>
    <x:row r="952">
      <x:c r="A952" t="str">
        <x:v>9185460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Decreased</x:v>
      </x:c>
    </x:row>
    <x:row r="953">
      <x:c r="A953" t="str">
        <x:v>9185468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Decreased</x:v>
      </x:c>
    </x:row>
    <x:row r="954">
      <x:c r="A954" t="str">
        <x:v>9185469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Decreased</x:v>
      </x:c>
    </x:row>
    <x:row r="955">
      <x:c r="A955" t="str">
        <x:v>9185480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Decreased</x:v>
      </x:c>
    </x:row>
    <x:row r="956">
      <x:c r="A956" t="str">
        <x:v>9185488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Decreased</x:v>
      </x:c>
    </x:row>
    <x:row r="957">
      <x:c r="A957" t="str">
        <x:v>9185489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Decreased</x:v>
      </x:c>
    </x:row>
    <x:row r="958">
      <x:c r="A958" t="str">
        <x:v>9185490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Decreased</x:v>
      </x:c>
    </x:row>
    <x:row r="959">
      <x:c r="A959" t="str">
        <x:v>9185498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Decreased</x:v>
      </x:c>
    </x:row>
    <x:row r="960">
      <x:c r="A960" t="str">
        <x:v>9185499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Decreased</x:v>
      </x:c>
    </x:row>
    <x:row r="961">
      <x:c r="A961" t="str">
        <x:v>9185500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Decreased</x:v>
      </x:c>
    </x:row>
    <x:row r="962">
      <x:c r="A962" t="str">
        <x:v>9185508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Decreased</x:v>
      </x:c>
    </x:row>
    <x:row r="963">
      <x:c r="A963" t="str">
        <x:v>9185999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Decreased</x:v>
      </x:c>
    </x:row>
    <x:row r="964">
      <x:c r="A964" t="str">
        <x:v>9186200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Decreased</x:v>
      </x:c>
    </x:row>
    <x:row r="965">
      <x:c r="A965" t="str">
        <x:v>9186208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Decreased</x:v>
      </x:c>
    </x:row>
    <x:row r="966">
      <x:c r="A966" t="str">
        <x:v>9186209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Decreased</x:v>
      </x:c>
    </x:row>
    <x:row r="967">
      <x:c r="A967" t="str">
        <x:v>9186210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Decreased</x:v>
      </x:c>
    </x:row>
    <x:row r="968">
      <x:c r="A968" t="str">
        <x:v>9186218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Decreased</x:v>
      </x:c>
    </x:row>
    <x:row r="969">
      <x:c r="A969" t="str">
        <x:v>9186219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Decreased</x:v>
      </x:c>
    </x:row>
    <x:row r="970">
      <x:c r="A970" t="str">
        <x:v>9186220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Decreased</x:v>
      </x:c>
    </x:row>
    <x:row r="971">
      <x:c r="A971" t="str">
        <x:v>9186228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Decreased</x:v>
      </x:c>
    </x:row>
    <x:row r="972">
      <x:c r="A972" t="str">
        <x:v>9186229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Decreased</x:v>
      </x:c>
    </x:row>
    <x:row r="973">
      <x:c r="A973" t="str">
        <x:v>9186230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Decreased</x:v>
      </x:c>
    </x:row>
    <x:row r="974">
      <x:c r="A974" t="str">
        <x:v>9186238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Decreased</x:v>
      </x:c>
    </x:row>
    <x:row r="975">
      <x:c r="A975" t="str">
        <x:v>9186239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Decreased</x:v>
      </x:c>
    </x:row>
    <x:row r="976">
      <x:c r="A976" t="str">
        <x:v>9186240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Decreased</x:v>
      </x:c>
    </x:row>
    <x:row r="977">
      <x:c r="A977" t="str">
        <x:v>9186248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Decreased</x:v>
      </x:c>
    </x:row>
    <x:row r="978">
      <x:c r="A978" t="str">
        <x:v>9186249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Decreased</x:v>
      </x:c>
    </x:row>
    <x:row r="979">
      <x:c r="A979" t="str">
        <x:v>9186250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Decreased</x:v>
      </x:c>
    </x:row>
    <x:row r="980">
      <x:c r="A980" t="str">
        <x:v>9186258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Decreased</x:v>
      </x:c>
    </x:row>
    <x:row r="981">
      <x:c r="A981" t="str">
        <x:v>9186259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Decreased</x:v>
      </x:c>
    </x:row>
    <x:row r="982">
      <x:c r="A982" t="str">
        <x:v>9186260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Decreased</x:v>
      </x:c>
    </x:row>
    <x:row r="983">
      <x:c r="A983" t="str">
        <x:v>9187329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Decreased</x:v>
      </x:c>
    </x:row>
    <x:row r="984">
      <x:c r="A984" t="str">
        <x:v>9187330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Decreased</x:v>
      </x:c>
    </x:row>
    <x:row r="985">
      <x:c r="A985" t="str">
        <x:v>9187338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Decreased</x:v>
      </x:c>
    </x:row>
    <x:row r="986">
      <x:c r="A986" t="str">
        <x:v>9187339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Decreased</x:v>
      </x:c>
    </x:row>
    <x:row r="987">
      <x:c r="A987" t="str">
        <x:v>9187340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Decreased</x:v>
      </x:c>
    </x:row>
    <x:row r="988">
      <x:c r="A988" t="str">
        <x:v>9187348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Decreased</x:v>
      </x:c>
    </x:row>
    <x:row r="989">
      <x:c r="A989" t="str">
        <x:v>9187349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Decreased</x:v>
      </x:c>
    </x:row>
    <x:row r="990">
      <x:c r="A990" t="str">
        <x:v>9187350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Decreased</x:v>
      </x:c>
    </x:row>
    <x:row r="991">
      <x:c r="A991" t="str">
        <x:v>9187358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Decreased</x:v>
      </x:c>
    </x:row>
    <x:row r="992">
      <x:c r="A992" t="str">
        <x:v>9187359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Decreased</x:v>
      </x:c>
    </x:row>
    <x:row r="993">
      <x:c r="A993" t="str">
        <x:v>9187360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Decreased</x:v>
      </x:c>
    </x:row>
    <x:row r="994">
      <x:c r="A994" t="str">
        <x:v>9187368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Decreased</x:v>
      </x:c>
    </x:row>
    <x:row r="995">
      <x:c r="A995" t="str">
        <x:v>9187369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Decreased</x:v>
      </x:c>
    </x:row>
    <x:row r="996">
      <x:c r="A996" t="str">
        <x:v>9187370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Decreased</x:v>
      </x:c>
    </x:row>
    <x:row r="997">
      <x:c r="A997" t="str">
        <x:v>9187378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Decreased</x:v>
      </x:c>
    </x:row>
    <x:row r="998">
      <x:c r="A998" t="str">
        <x:v>9187379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Decreased</x:v>
      </x:c>
    </x:row>
    <x:row r="999">
      <x:c r="A999" t="str">
        <x:v>9187380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Decreased</x:v>
      </x:c>
    </x:row>
    <x:row r="1000">
      <x:c r="A1000" t="str">
        <x:v>9187388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Decreased</x:v>
      </x:c>
    </x:row>
    <x:row r="1001">
      <x:c r="A1001" t="str">
        <x:v>9187389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Decreased</x:v>
      </x:c>
    </x:row>
    <x:row r="1002">
      <x:c r="A1002" t="str">
        <x:v>9187390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Decreased</x:v>
      </x:c>
    </x:row>
    <x:row r="1003">
      <x:c r="A1003" t="str">
        <x:v>918825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Decreased</x:v>
      </x:c>
    </x:row>
    <x:row r="1004">
      <x:c r="A1004" t="str">
        <x:v>918828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Decreased</x:v>
      </x:c>
    </x:row>
    <x:row r="1005">
      <x:c r="A1005" t="str">
        <x:v>9188550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Decreased</x:v>
      </x:c>
    </x:row>
    <x:row r="1006">
      <x:c r="A1006" t="str">
        <x:v>9188558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Decreased</x:v>
      </x:c>
    </x:row>
    <x:row r="1007">
      <x:c r="A1007" t="str">
        <x:v>9188559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Decreased</x:v>
      </x:c>
    </x:row>
    <x:row r="1008">
      <x:c r="A1008" t="str">
        <x:v>9188560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Decreased</x:v>
      </x:c>
    </x:row>
    <x:row r="1009">
      <x:c r="A1009" t="str">
        <x:v>9188568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Decreased</x:v>
      </x:c>
    </x:row>
    <x:row r="1010">
      <x:c r="A1010" t="str">
        <x:v>9188569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Decreased</x:v>
      </x:c>
    </x:row>
    <x:row r="1011">
      <x:c r="A1011" t="str">
        <x:v>9188570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Decreased</x:v>
      </x:c>
    </x:row>
    <x:row r="1012">
      <x:c r="A1012" t="str">
        <x:v>9188578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Decreased</x:v>
      </x:c>
    </x:row>
    <x:row r="1013">
      <x:c r="A1013" t="str">
        <x:v>9188579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Decreased</x:v>
      </x:c>
    </x:row>
    <x:row r="1014">
      <x:c r="A1014" t="str">
        <x:v>918858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Decreased</x:v>
      </x:c>
    </x:row>
    <x:row r="1015">
      <x:c r="A1015" t="str">
        <x:v>9188620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Decreased</x:v>
      </x:c>
    </x:row>
    <x:row r="1016">
      <x:c r="A1016" t="str">
        <x:v>9188628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Decreased</x:v>
      </x:c>
    </x:row>
    <x:row r="1017">
      <x:c r="A1017" t="str">
        <x:v>9188629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Decreased</x:v>
      </x:c>
    </x:row>
    <x:row r="1018">
      <x:c r="A1018" t="str">
        <x:v>9188630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Decreased</x:v>
      </x:c>
    </x:row>
    <x:row r="1019">
      <x:c r="A1019" t="str">
        <x:v>9188638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Decreased</x:v>
      </x:c>
    </x:row>
    <x:row r="1020">
      <x:c r="A1020" t="str">
        <x:v>9188639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Decreased</x:v>
      </x:c>
    </x:row>
    <x:row r="1021">
      <x:c r="A1021" t="str">
        <x:v>9188640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Decreased</x:v>
      </x:c>
    </x:row>
    <x:row r="1022">
      <x:c r="A1022" t="str">
        <x:v>9188648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Decreased</x:v>
      </x:c>
    </x:row>
    <x:row r="1023">
      <x:c r="A1023" t="str">
        <x:v>9188649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Decreased</x:v>
      </x:c>
    </x:row>
    <x:row r="1024">
      <x:c r="A1024" t="str">
        <x:v>9188650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Decreased</x:v>
      </x:c>
    </x:row>
    <x:row r="1025">
      <x:c r="A1025" t="str">
        <x:v>9188658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Decreased</x:v>
      </x:c>
    </x:row>
    <x:row r="1026">
      <x:c r="A1026" t="str">
        <x:v>9188659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Decreased</x:v>
      </x:c>
    </x:row>
    <x:row r="1027">
      <x:c r="A1027" t="str">
        <x:v>9188680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Decreased</x:v>
      </x:c>
    </x:row>
    <x:row r="1028">
      <x:c r="A1028" t="str">
        <x:v>9188688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Decreased</x:v>
      </x:c>
    </x:row>
    <x:row r="1029">
      <x:c r="A1029" t="str">
        <x:v>9188689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Decreased</x:v>
      </x:c>
    </x:row>
    <x:row r="1030">
      <x:c r="A1030" t="str">
        <x:v>9188690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Decreased</x:v>
      </x:c>
    </x:row>
    <x:row r="1031">
      <x:c r="A1031" t="str">
        <x:v>9188698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Decreased</x:v>
      </x:c>
    </x:row>
    <x:row r="1032">
      <x:c r="A1032" t="str">
        <x:v>9188699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Decreased</x:v>
      </x:c>
    </x:row>
    <x:row r="1033">
      <x:c r="A1033" t="str">
        <x:v>91887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Decreased</x:v>
      </x:c>
    </x:row>
    <x:row r="1034">
      <x:c r="A1034" t="str">
        <x:v>91889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Decreased</x:v>
      </x:c>
    </x:row>
    <x:row r="1035">
      <x:c r="A1035" t="str">
        <x:v>91890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Decreased</x:v>
      </x:c>
    </x:row>
    <x:row r="1036">
      <x:c r="A1036" t="str">
        <x:v>9189220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Decreased</x:v>
      </x:c>
    </x:row>
    <x:row r="1037">
      <x:c r="A1037" t="str">
        <x:v>9189228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Decreased</x:v>
      </x:c>
    </x:row>
    <x:row r="1038">
      <x:c r="A1038" t="str">
        <x:v>9189229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Decreased</x:v>
      </x:c>
    </x:row>
    <x:row r="1039">
      <x:c r="A1039" t="str">
        <x:v>918923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Decreased</x:v>
      </x:c>
    </x:row>
    <x:row r="1040">
      <x:c r="A1040" t="str">
        <x:v>9189240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Decreased</x:v>
      </x:c>
    </x:row>
    <x:row r="1041">
      <x:c r="A1041" t="str">
        <x:v>9189248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Decreased</x:v>
      </x:c>
    </x:row>
    <x:row r="1042">
      <x:c r="A1042" t="str">
        <x:v>9189249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Decreased</x:v>
      </x:c>
    </x:row>
    <x:row r="1043">
      <x:c r="A1043" t="str">
        <x:v>918925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Decreased</x:v>
      </x:c>
    </x:row>
    <x:row r="1044">
      <x:c r="A1044" t="str">
        <x:v>918926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Decreased</x:v>
      </x:c>
    </x:row>
    <x:row r="1045">
      <x:c r="A1045" t="str">
        <x:v>9189310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Decreased</x:v>
      </x:c>
    </x:row>
    <x:row r="1046">
      <x:c r="A1046" t="str">
        <x:v>9189318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Decreased</x:v>
      </x:c>
    </x:row>
    <x:row r="1047">
      <x:c r="A1047" t="str">
        <x:v>9189319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Decreased</x:v>
      </x:c>
    </x:row>
    <x:row r="1048">
      <x:c r="A1048" t="str">
        <x:v>9189358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Decreased</x:v>
      </x:c>
    </x:row>
    <x:row r="1049">
      <x:c r="A1049" t="str">
        <x:v>9189359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Decreased</x:v>
      </x:c>
    </x:row>
    <x:row r="1050">
      <x:c r="A1050" t="str">
        <x:v>9189360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Decreased</x:v>
      </x:c>
    </x:row>
    <x:row r="1051">
      <x:c r="A1051" t="str">
        <x:v>9189368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Decreased</x:v>
      </x:c>
    </x:row>
    <x:row r="1052">
      <x:c r="A1052" t="str">
        <x:v>9189420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Decreased</x:v>
      </x:c>
    </x:row>
    <x:row r="1053">
      <x:c r="A1053" t="str">
        <x:v>9189428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Decreased</x:v>
      </x:c>
    </x:row>
    <x:row r="1054">
      <x:c r="A1054" t="str">
        <x:v>9189429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Decreased</x:v>
      </x:c>
    </x:row>
    <x:row r="1055">
      <x:c r="A1055" t="str">
        <x:v>9189440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Decreased</x:v>
      </x:c>
    </x:row>
    <x:row r="1056">
      <x:c r="A1056" t="str">
        <x:v>9189448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Decreased</x:v>
      </x:c>
    </x:row>
    <x:row r="1057">
      <x:c r="A1057" t="str">
        <x:v>9189449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Decreased</x:v>
      </x:c>
    </x:row>
    <x:row r="1058">
      <x:c r="A1058" t="str">
        <x:v>9189450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Decreased</x:v>
      </x:c>
    </x:row>
    <x:row r="1059">
      <x:c r="A1059" t="str">
        <x:v>9189458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Decreased</x:v>
      </x:c>
    </x:row>
    <x:row r="1060">
      <x:c r="A1060" t="str">
        <x:v>9189459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Decreased</x:v>
      </x:c>
    </x:row>
    <x:row r="1061">
      <x:c r="A1061" t="str">
        <x:v>9189460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Decreased</x:v>
      </x:c>
    </x:row>
    <x:row r="1062">
      <x:c r="A1062" t="str">
        <x:v>91895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Decreased</x:v>
      </x:c>
    </x:row>
    <x:row r="1063">
      <x:c r="A1063" t="str">
        <x:v>91897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Decreased</x:v>
      </x:c>
    </x:row>
    <x:row r="1064">
      <x:c r="A1064" t="str">
        <x:v>9190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Decreased</x:v>
      </x:c>
    </x:row>
    <x:row r="1065">
      <x:c r="A1065" t="str">
        <x:v>9191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Decreased</x:v>
      </x:c>
    </x:row>
    <x:row r="1066">
      <x:c r="A1066" t="str">
        <x:v>9195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Decreased</x:v>
      </x:c>
    </x:row>
    <x:row r="1067">
      <x:c r="A1067" t="str">
        <x:v>9196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Decreased</x:v>
      </x:c>
    </x:row>
    <x:row r="1068">
      <x:c r="A1068" t="str">
        <x:v>9197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Decreased</x:v>
      </x:c>
    </x:row>
    <x:row r="1069">
      <x:c r="A1069" t="str">
        <x:v>9198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Decreased</x:v>
      </x:c>
    </x:row>
    <x:row r="1070">
      <x:c r="A1070" t="str">
        <x:v>9199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Decreased</x:v>
      </x:c>
    </x:row>
    <x:row r="1071">
      <x:c r="A1071" t="str">
        <x:v>917031</x:v>
      </x:c>
      <x:c r="B1071" t="str">
        <x:v>India Mobile Aircel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Decreased</x:v>
      </x:c>
    </x:row>
    <x:row r="1072">
      <x:c r="A1072" t="str">
        <x:v>917040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Decreased</x:v>
      </x:c>
    </x:row>
    <x:row r="1073">
      <x:c r="A1073" t="str">
        <x:v>917053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Decreased</x:v>
      </x:c>
    </x:row>
    <x:row r="1074">
      <x:c r="A1074" t="str">
        <x:v>917059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Decreased</x:v>
      </x:c>
    </x:row>
    <x:row r="1075">
      <x:c r="A1075" t="str">
        <x:v>917062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Decreased</x:v>
      </x:c>
    </x:row>
    <x:row r="1076">
      <x:c r="A1076" t="str">
        <x:v>917071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Decreased</x:v>
      </x:c>
    </x:row>
    <x:row r="1077">
      <x:c r="A1077" t="str">
        <x:v>917097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Decreased</x:v>
      </x:c>
    </x:row>
    <x:row r="1078">
      <x:c r="A1078" t="str">
        <x:v>917098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Decreased</x:v>
      </x:c>
    </x:row>
    <x:row r="1079">
      <x:c r="A1079" t="str">
        <x:v>917277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Decreased</x:v>
      </x:c>
    </x:row>
    <x:row r="1080">
      <x:c r="A1080" t="str">
        <x:v>917278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Decreased</x:v>
      </x:c>
    </x:row>
    <x:row r="1081">
      <x:c r="A1081" t="str">
        <x:v>917293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Decreased</x:v>
      </x:c>
    </x:row>
    <x:row r="1082">
      <x:c r="A1082" t="str">
        <x:v>917298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Decreased</x:v>
      </x:c>
    </x:row>
    <x:row r="1083">
      <x:c r="A1083" t="str">
        <x:v>917299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Decreased</x:v>
      </x:c>
    </x:row>
    <x:row r="1084">
      <x:c r="A1084" t="str">
        <x:v>917373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Decreased</x:v>
      </x:c>
    </x:row>
    <x:row r="1085">
      <x:c r="A1085" t="str">
        <x:v>917399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Decreased</x:v>
      </x:c>
    </x:row>
    <x:row r="1086">
      <x:c r="A1086" t="str">
        <x:v>917401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Decreased</x:v>
      </x:c>
    </x:row>
    <x:row r="1087">
      <x:c r="A1087" t="str">
        <x:v>917402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Decreased</x:v>
      </x:c>
    </x:row>
    <x:row r="1088">
      <x:c r="A1088" t="str">
        <x:v>917403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Decreased</x:v>
      </x:c>
    </x:row>
    <x:row r="1089">
      <x:c r="A1089" t="str">
        <x:v>917502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Decreased</x:v>
      </x:c>
    </x:row>
    <x:row r="1090">
      <x:c r="A1090" t="str">
        <x:v>917503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Decreased</x:v>
      </x:c>
    </x:row>
    <x:row r="1091">
      <x:c r="A1091" t="str">
        <x:v>917504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Decreased</x:v>
      </x:c>
    </x:row>
    <x:row r="1092">
      <x:c r="A1092" t="str">
        <x:v>9175299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Decreased</x:v>
      </x:c>
    </x:row>
    <x:row r="1093">
      <x:c r="A1093" t="str">
        <x:v>9175308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Decreased</x:v>
      </x:c>
    </x:row>
    <x:row r="1094">
      <x:c r="A1094" t="str">
        <x:v>9175309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Decreased</x:v>
      </x:c>
    </x:row>
    <x:row r="1095">
      <x:c r="A1095" t="str">
        <x:v>9175310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Decreased</x:v>
      </x:c>
    </x:row>
    <x:row r="1096">
      <x:c r="A1096" t="str">
        <x:v>9175318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Decreased</x:v>
      </x:c>
    </x:row>
    <x:row r="1097">
      <x:c r="A1097" t="str">
        <x:v>9175319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Decreased</x:v>
      </x:c>
    </x:row>
    <x:row r="1098">
      <x:c r="A1098" t="str">
        <x:v>9175320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Decreased</x:v>
      </x:c>
    </x:row>
    <x:row r="1099">
      <x:c r="A1099" t="str">
        <x:v>9175328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Decreased</x:v>
      </x:c>
    </x:row>
    <x:row r="1100">
      <x:c r="A1100" t="str">
        <x:v>9175329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Decreased</x:v>
      </x:c>
    </x:row>
    <x:row r="1101">
      <x:c r="A1101" t="str">
        <x:v>9175330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Decreased</x:v>
      </x:c>
    </x:row>
    <x:row r="1102">
      <x:c r="A1102" t="str">
        <x:v>9175369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Decreased</x:v>
      </x:c>
    </x:row>
    <x:row r="1103">
      <x:c r="A1103" t="str">
        <x:v>9175370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Decreased</x:v>
      </x:c>
    </x:row>
    <x:row r="1104">
      <x:c r="A1104" t="str">
        <x:v>9175378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Decreased</x:v>
      </x:c>
    </x:row>
    <x:row r="1105">
      <x:c r="A1105" t="str">
        <x:v>9175379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Decreased</x:v>
      </x:c>
    </x:row>
    <x:row r="1106">
      <x:c r="A1106" t="str">
        <x:v>9175380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Decreased</x:v>
      </x:c>
    </x:row>
    <x:row r="1107">
      <x:c r="A1107" t="str">
        <x:v>9175389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Decreased</x:v>
      </x:c>
    </x:row>
    <x:row r="1108">
      <x:c r="A1108" t="str">
        <x:v>9175390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Decreased</x:v>
      </x:c>
    </x:row>
    <x:row r="1109">
      <x:c r="A1109" t="str">
        <x:v>9175398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Decreased</x:v>
      </x:c>
    </x:row>
    <x:row r="1110">
      <x:c r="A1110" t="str">
        <x:v>9175408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Decreased</x:v>
      </x:c>
    </x:row>
    <x:row r="1111">
      <x:c r="A1111" t="str">
        <x:v>9175409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Decreased</x:v>
      </x:c>
    </x:row>
    <x:row r="1112">
      <x:c r="A1112" t="str">
        <x:v>9176100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Decreased</x:v>
      </x:c>
    </x:row>
    <x:row r="1113">
      <x:c r="A1113" t="str">
        <x:v>9176108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Decreased</x:v>
      </x:c>
    </x:row>
    <x:row r="1114">
      <x:c r="A1114" t="str">
        <x:v>9176109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Decreased</x:v>
      </x:c>
    </x:row>
    <x:row r="1115">
      <x:c r="A1115" t="str">
        <x:v>9176110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Decreased</x:v>
      </x:c>
    </x:row>
    <x:row r="1116">
      <x:c r="A1116" t="str">
        <x:v>9176118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Decreased</x:v>
      </x:c>
    </x:row>
    <x:row r="1117">
      <x:c r="A1117" t="str">
        <x:v>9176119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Decreased</x:v>
      </x:c>
    </x:row>
    <x:row r="1118">
      <x:c r="A1118" t="str">
        <x:v>9176150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Decreased</x:v>
      </x:c>
    </x:row>
    <x:row r="1119">
      <x:c r="A1119" t="str">
        <x:v>9176158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Decreased</x:v>
      </x:c>
    </x:row>
    <x:row r="1120">
      <x:c r="A1120" t="str">
        <x:v>9176159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Decreased</x:v>
      </x:c>
    </x:row>
    <x:row r="1121">
      <x:c r="A1121" t="str">
        <x:v>9176197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Decreased</x:v>
      </x:c>
    </x:row>
    <x:row r="1122">
      <x:c r="A1122" t="str">
        <x:v>9176860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Decreased</x:v>
      </x:c>
    </x:row>
    <x:row r="1123">
      <x:c r="A1123" t="str">
        <x:v>9176868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Decreased</x:v>
      </x:c>
    </x:row>
    <x:row r="1124">
      <x:c r="A1124" t="str">
        <x:v>9176869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Decreased</x:v>
      </x:c>
    </x:row>
    <x:row r="1125">
      <x:c r="A1125" t="str">
        <x:v>9176870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Decreased</x:v>
      </x:c>
    </x:row>
    <x:row r="1126">
      <x:c r="A1126" t="str">
        <x:v>9176878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Decreased</x:v>
      </x:c>
    </x:row>
    <x:row r="1127">
      <x:c r="A1127" t="str">
        <x:v>9176879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Decreased</x:v>
      </x:c>
    </x:row>
    <x:row r="1128">
      <x:c r="A1128" t="str">
        <x:v>9176880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Decreased</x:v>
      </x:c>
    </x:row>
    <x:row r="1129">
      <x:c r="A1129" t="str">
        <x:v>9177839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Decreased</x:v>
      </x:c>
    </x:row>
    <x:row r="1130">
      <x:c r="A1130" t="str">
        <x:v>9177840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Decreased</x:v>
      </x:c>
    </x:row>
    <x:row r="1131">
      <x:c r="A1131" t="str">
        <x:v>9177848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Decreased</x:v>
      </x:c>
    </x:row>
    <x:row r="1132">
      <x:c r="A1132" t="str">
        <x:v>9177849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Decreased</x:v>
      </x:c>
    </x:row>
    <x:row r="1133">
      <x:c r="A1133" t="str">
        <x:v>9177850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Decreased</x:v>
      </x:c>
    </x:row>
    <x:row r="1134">
      <x:c r="A1134" t="str">
        <x:v>9177858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Decreased</x:v>
      </x:c>
    </x:row>
    <x:row r="1135">
      <x:c r="A1135" t="str">
        <x:v>9177859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Decreased</x:v>
      </x:c>
    </x:row>
    <x:row r="1136">
      <x:c r="A1136" t="str">
        <x:v>9177860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Decreased</x:v>
      </x:c>
    </x:row>
    <x:row r="1137">
      <x:c r="A1137" t="str">
        <x:v>9177868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Decreased</x:v>
      </x:c>
    </x:row>
    <x:row r="1138">
      <x:c r="A1138" t="str">
        <x:v>9177869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Decreased</x:v>
      </x:c>
    </x:row>
    <x:row r="1139">
      <x:c r="A1139" t="str">
        <x:v>9177908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Decreased</x:v>
      </x:c>
    </x:row>
    <x:row r="1140">
      <x:c r="A1140" t="str">
        <x:v>9177909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Decreased</x:v>
      </x:c>
    </x:row>
    <x:row r="1141">
      <x:c r="A1141" t="str">
        <x:v>9177910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Decreased</x:v>
      </x:c>
    </x:row>
    <x:row r="1142">
      <x:c r="A1142" t="str">
        <x:v>9177918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Decreased</x:v>
      </x:c>
    </x:row>
    <x:row r="1143">
      <x:c r="A1143" t="str">
        <x:v>9177919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Decreased</x:v>
      </x:c>
    </x:row>
    <x:row r="1144">
      <x:c r="A1144" t="str">
        <x:v>9177920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Decreased</x:v>
      </x:c>
    </x:row>
    <x:row r="1145">
      <x:c r="A1145" t="str">
        <x:v>9177928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Decreased</x:v>
      </x:c>
    </x:row>
    <x:row r="1146">
      <x:c r="A1146" t="str">
        <x:v>9177929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Decreased</x:v>
      </x:c>
    </x:row>
    <x:row r="1147">
      <x:c r="A1147" t="str">
        <x:v>9177930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Decreased</x:v>
      </x:c>
    </x:row>
    <x:row r="1148">
      <x:c r="A1148" t="str">
        <x:v>9177938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Decreased</x:v>
      </x:c>
    </x:row>
    <x:row r="1149">
      <x:c r="A1149" t="str">
        <x:v>9178438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Decreased</x:v>
      </x:c>
    </x:row>
    <x:row r="1150">
      <x:c r="A1150" t="str">
        <x:v>9178439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Decreased</x:v>
      </x:c>
    </x:row>
    <x:row r="1151">
      <x:c r="A1151" t="str">
        <x:v>9178440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Decreased</x:v>
      </x:c>
    </x:row>
    <x:row r="1152">
      <x:c r="A1152" t="str">
        <x:v>9178448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Decreased</x:v>
      </x:c>
    </x:row>
    <x:row r="1153">
      <x:c r="A1153" t="str">
        <x:v>9178449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Decreased</x:v>
      </x:c>
    </x:row>
    <x:row r="1154">
      <x:c r="A1154" t="str">
        <x:v>918012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Decreased</x:v>
      </x:c>
    </x:row>
    <x:row r="1155">
      <x:c r="A1155" t="str">
        <x:v>918013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Decreased</x:v>
      </x:c>
    </x:row>
    <x:row r="1156">
      <x:c r="A1156" t="str">
        <x:v>918014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Decreased</x:v>
      </x:c>
    </x:row>
    <x:row r="1157">
      <x:c r="A1157" t="str">
        <x:v>918083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Decreased</x:v>
      </x:c>
    </x:row>
    <x:row r="1158">
      <x:c r="A1158" t="str">
        <x:v>9181810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Decreased</x:v>
      </x:c>
    </x:row>
    <x:row r="1159">
      <x:c r="A1159" t="str">
        <x:v>9181818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Decreased</x:v>
      </x:c>
    </x:row>
    <x:row r="1160">
      <x:c r="A1160" t="str">
        <x:v>9181819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Decreased</x:v>
      </x:c>
    </x:row>
    <x:row r="1161">
      <x:c r="A1161" t="str">
        <x:v>9181820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Decreased</x:v>
      </x:c>
    </x:row>
    <x:row r="1162">
      <x:c r="A1162" t="str">
        <x:v>9181828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Decreased</x:v>
      </x:c>
    </x:row>
    <x:row r="1163">
      <x:c r="A1163" t="str">
        <x:v>918260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Decreased</x:v>
      </x:c>
    </x:row>
    <x:row r="1164">
      <x:c r="A1164" t="str">
        <x:v>918285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Decreased</x:v>
      </x:c>
    </x:row>
    <x:row r="1165">
      <x:c r="A1165" t="str">
        <x:v>918286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Decreased</x:v>
      </x:c>
    </x:row>
    <x:row r="1166">
      <x:c r="A1166" t="str">
        <x:v>918344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Decreased</x:v>
      </x:c>
    </x:row>
    <x:row r="1167">
      <x:c r="A1167" t="str">
        <x:v>9183849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Decreased</x:v>
      </x:c>
    </x:row>
    <x:row r="1168">
      <x:c r="A1168" t="str">
        <x:v>9183850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Decreased</x:v>
      </x:c>
    </x:row>
    <x:row r="1169">
      <x:c r="A1169" t="str">
        <x:v>9183858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Decreased</x:v>
      </x:c>
    </x:row>
    <x:row r="1170">
      <x:c r="A1170" t="str">
        <x:v>9183859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Decreased</x:v>
      </x:c>
    </x:row>
    <x:row r="1171">
      <x:c r="A1171" t="str">
        <x:v>9183860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Decreased</x:v>
      </x:c>
    </x:row>
    <x:row r="1172">
      <x:c r="A1172" t="str">
        <x:v>9183868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Decreased</x:v>
      </x:c>
    </x:row>
    <x:row r="1173">
      <x:c r="A1173" t="str">
        <x:v>9183869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Decreased</x:v>
      </x:c>
    </x:row>
    <x:row r="1174">
      <x:c r="A1174" t="str">
        <x:v>9183870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Decreased</x:v>
      </x:c>
    </x:row>
    <x:row r="1175">
      <x:c r="A1175" t="str">
        <x:v>9183878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Decreased</x:v>
      </x:c>
    </x:row>
    <x:row r="1176">
      <x:c r="A1176" t="str">
        <x:v>9183879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Decreased</x:v>
      </x:c>
    </x:row>
    <x:row r="1177">
      <x:c r="A1177" t="str">
        <x:v>918410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Decreased</x:v>
      </x:c>
    </x:row>
    <x:row r="1178">
      <x:c r="A1178" t="str">
        <x:v>918507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Decreased</x:v>
      </x:c>
    </x:row>
    <x:row r="1179">
      <x:c r="A1179" t="str">
        <x:v>918508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Decreased</x:v>
      </x:c>
    </x:row>
    <x:row r="1180">
      <x:c r="A1180" t="str">
        <x:v>918526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Decreased</x:v>
      </x:c>
    </x:row>
    <x:row r="1181">
      <x:c r="A1181" t="str">
        <x:v>918553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Decreased</x:v>
      </x:c>
    </x:row>
    <x:row r="1182">
      <x:c r="A1182" t="str">
        <x:v>9185598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Decreased</x:v>
      </x:c>
    </x:row>
    <x:row r="1183">
      <x:c r="A1183" t="str">
        <x:v>9185599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Decreased</x:v>
      </x:c>
    </x:row>
    <x:row r="1184">
      <x:c r="A1184" t="str">
        <x:v>9185600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Decreased</x:v>
      </x:c>
    </x:row>
    <x:row r="1185">
      <x:c r="A1185" t="str">
        <x:v>9185608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Decreased</x:v>
      </x:c>
    </x:row>
    <x:row r="1186">
      <x:c r="A1186" t="str">
        <x:v>9185609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Decreased</x:v>
      </x:c>
    </x:row>
    <x:row r="1187">
      <x:c r="A1187" t="str">
        <x:v>9185610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Decreased</x:v>
      </x:c>
    </x:row>
    <x:row r="1188">
      <x:c r="A1188" t="str">
        <x:v>9185618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Decreased</x:v>
      </x:c>
    </x:row>
    <x:row r="1189">
      <x:c r="A1189" t="str">
        <x:v>9185619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Decreased</x:v>
      </x:c>
    </x:row>
    <x:row r="1190">
      <x:c r="A1190" t="str">
        <x:v>9185620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Decreased</x:v>
      </x:c>
    </x:row>
    <x:row r="1191">
      <x:c r="A1191" t="str">
        <x:v>9185628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Decreased</x:v>
      </x:c>
    </x:row>
    <x:row r="1192">
      <x:c r="A1192" t="str">
        <x:v>9185629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Decreased</x:v>
      </x:c>
    </x:row>
    <x:row r="1193">
      <x:c r="A1193" t="str">
        <x:v>9185630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Decreased</x:v>
      </x:c>
    </x:row>
    <x:row r="1194">
      <x:c r="A1194" t="str">
        <x:v>9185638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Decreased</x:v>
      </x:c>
    </x:row>
    <x:row r="1195">
      <x:c r="A1195" t="str">
        <x:v>9185639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Decreased</x:v>
      </x:c>
    </x:row>
    <x:row r="1196">
      <x:c r="A1196" t="str">
        <x:v>9185640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Decreased</x:v>
      </x:c>
    </x:row>
    <x:row r="1197">
      <x:c r="A1197" t="str">
        <x:v>9185648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Decreased</x:v>
      </x:c>
    </x:row>
    <x:row r="1198">
      <x:c r="A1198" t="str">
        <x:v>9185649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Decreased</x:v>
      </x:c>
    </x:row>
    <x:row r="1199">
      <x:c r="A1199" t="str">
        <x:v>9185650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Decreased</x:v>
      </x:c>
    </x:row>
    <x:row r="1200">
      <x:c r="A1200" t="str">
        <x:v>9185658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Decreased</x:v>
      </x:c>
    </x:row>
    <x:row r="1201">
      <x:c r="A1201" t="str">
        <x:v>9185659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Decreased</x:v>
      </x:c>
    </x:row>
    <x:row r="1202">
      <x:c r="A1202" t="str">
        <x:v>9185660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Decreased</x:v>
      </x:c>
    </x:row>
    <x:row r="1203">
      <x:c r="A1203" t="str">
        <x:v>9185668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Decreased</x:v>
      </x:c>
    </x:row>
    <x:row r="1204">
      <x:c r="A1204" t="str">
        <x:v>9185669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Decreased</x:v>
      </x:c>
    </x:row>
    <x:row r="1205">
      <x:c r="A1205" t="str">
        <x:v>9185670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Decreased</x:v>
      </x:c>
    </x:row>
    <x:row r="1206">
      <x:c r="A1206" t="str">
        <x:v>9185678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Decreased</x:v>
      </x:c>
    </x:row>
    <x:row r="1207">
      <x:c r="A1207" t="str">
        <x:v>9185679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Decreased</x:v>
      </x:c>
    </x:row>
    <x:row r="1208">
      <x:c r="A1208" t="str">
        <x:v>9185680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Decreased</x:v>
      </x:c>
    </x:row>
    <x:row r="1209">
      <x:c r="A1209" t="str">
        <x:v>9185688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Decreased</x:v>
      </x:c>
    </x:row>
    <x:row r="1210">
      <x:c r="A1210" t="str">
        <x:v>9185689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Decreased</x:v>
      </x:c>
    </x:row>
    <x:row r="1211">
      <x:c r="A1211" t="str">
        <x:v>9185690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Decreased</x:v>
      </x:c>
    </x:row>
    <x:row r="1212">
      <x:c r="A1212" t="str">
        <x:v>918574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Decreased</x:v>
      </x:c>
    </x:row>
    <x:row r="1213">
      <x:c r="A1213" t="str">
        <x:v>918575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Decreased</x:v>
      </x:c>
    </x:row>
    <x:row r="1214">
      <x:c r="A1214" t="str">
        <x:v>9186499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Decreased</x:v>
      </x:c>
    </x:row>
    <x:row r="1215">
      <x:c r="A1215" t="str">
        <x:v>9186540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Decreased</x:v>
      </x:c>
    </x:row>
    <x:row r="1216">
      <x:c r="A1216" t="str">
        <x:v>9186548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Decreased</x:v>
      </x:c>
    </x:row>
    <x:row r="1217">
      <x:c r="A1217" t="str">
        <x:v>9186549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Decreased</x:v>
      </x:c>
    </x:row>
    <x:row r="1218">
      <x:c r="A1218" t="str">
        <x:v>9186560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Decreased</x:v>
      </x:c>
    </x:row>
    <x:row r="1219">
      <x:c r="A1219" t="str">
        <x:v>9186568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Decreased</x:v>
      </x:c>
    </x:row>
    <x:row r="1220">
      <x:c r="A1220" t="str">
        <x:v>9186569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Decreased</x:v>
      </x:c>
    </x:row>
    <x:row r="1221">
      <x:c r="A1221" t="str">
        <x:v>9186590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Decreased</x:v>
      </x:c>
    </x:row>
    <x:row r="1222">
      <x:c r="A1222" t="str">
        <x:v>9186598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Decreased</x:v>
      </x:c>
    </x:row>
    <x:row r="1223">
      <x:c r="A1223" t="str">
        <x:v>9186599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Decreased</x:v>
      </x:c>
    </x:row>
    <x:row r="1224">
      <x:c r="A1224" t="str">
        <x:v>9186710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Decreased</x:v>
      </x:c>
    </x:row>
    <x:row r="1225">
      <x:c r="A1225" t="str">
        <x:v>9186718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Decreased</x:v>
      </x:c>
    </x:row>
    <x:row r="1226">
      <x:c r="A1226" t="str">
        <x:v>9186719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Decreased</x:v>
      </x:c>
    </x:row>
    <x:row r="1227">
      <x:c r="A1227" t="str">
        <x:v>9186720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Decreased</x:v>
      </x:c>
    </x:row>
    <x:row r="1228">
      <x:c r="A1228" t="str">
        <x:v>9186728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Decreased</x:v>
      </x:c>
    </x:row>
    <x:row r="1229">
      <x:c r="A1229" t="str">
        <x:v>9186729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Decreased</x:v>
      </x:c>
    </x:row>
    <x:row r="1230">
      <x:c r="A1230" t="str">
        <x:v>9186730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Decreased</x:v>
      </x:c>
    </x:row>
    <x:row r="1231">
      <x:c r="A1231" t="str">
        <x:v>9186738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Decreased</x:v>
      </x:c>
    </x:row>
    <x:row r="1232">
      <x:c r="A1232" t="str">
        <x:v>9186739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Decreased</x:v>
      </x:c>
    </x:row>
    <x:row r="1233">
      <x:c r="A1233" t="str">
        <x:v>9186740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Decreased</x:v>
      </x:c>
    </x:row>
    <x:row r="1234">
      <x:c r="A1234" t="str">
        <x:v>918675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Decreased</x:v>
      </x:c>
    </x:row>
    <x:row r="1235">
      <x:c r="A1235" t="str">
        <x:v>918679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Decreased</x:v>
      </x:c>
    </x:row>
    <x:row r="1236">
      <x:c r="A1236" t="str">
        <x:v>918686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Decreased</x:v>
      </x:c>
    </x:row>
    <x:row r="1237">
      <x:c r="A1237" t="str">
        <x:v>9187498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Decreased</x:v>
      </x:c>
    </x:row>
    <x:row r="1238">
      <x:c r="A1238" t="str">
        <x:v>9187499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Decreased</x:v>
      </x:c>
    </x:row>
    <x:row r="1239">
      <x:c r="A1239" t="str">
        <x:v>9187510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Decreased</x:v>
      </x:c>
    </x:row>
    <x:row r="1240">
      <x:c r="A1240" t="str">
        <x:v>9187518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Decreased</x:v>
      </x:c>
    </x:row>
    <x:row r="1241">
      <x:c r="A1241" t="str">
        <x:v>9187519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Decreased</x:v>
      </x:c>
    </x:row>
    <x:row r="1242">
      <x:c r="A1242" t="str">
        <x:v>9187520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Decreased</x:v>
      </x:c>
    </x:row>
    <x:row r="1243">
      <x:c r="A1243" t="str">
        <x:v>9187528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Decreased</x:v>
      </x:c>
    </x:row>
    <x:row r="1244">
      <x:c r="A1244" t="str">
        <x:v>9187529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Decreased</x:v>
      </x:c>
    </x:row>
    <x:row r="1245">
      <x:c r="A1245" t="str">
        <x:v>9187530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Decreased</x:v>
      </x:c>
    </x:row>
    <x:row r="1246">
      <x:c r="A1246" t="str">
        <x:v>9187538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Decreased</x:v>
      </x:c>
    </x:row>
    <x:row r="1247">
      <x:c r="A1247" t="str">
        <x:v>918759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Decreased</x:v>
      </x:c>
    </x:row>
    <x:row r="1248">
      <x:c r="A1248" t="str">
        <x:v>918760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Decreased</x:v>
      </x:c>
    </x:row>
    <x:row r="1249">
      <x:c r="A1249" t="str">
        <x:v>918796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Decreased</x:v>
      </x:c>
    </x:row>
    <x:row r="1250">
      <x:c r="A1250" t="str">
        <x:v>918801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Decreased</x:v>
      </x:c>
    </x:row>
    <x:row r="1251">
      <x:c r="A1251" t="str">
        <x:v>918802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Decreased</x:v>
      </x:c>
    </x:row>
    <x:row r="1252">
      <x:c r="A1252" t="str">
        <x:v>918803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Decreased</x:v>
      </x:c>
    </x:row>
    <x:row r="1253">
      <x:c r="A1253" t="str">
        <x:v>918804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Decreased</x:v>
      </x:c>
    </x:row>
    <x:row r="1254">
      <x:c r="A1254" t="str">
        <x:v>918883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Decreased</x:v>
      </x:c>
    </x:row>
    <x:row r="1255">
      <x:c r="A1255" t="str">
        <x:v>918892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Decreased</x:v>
      </x:c>
    </x:row>
    <x:row r="1256">
      <x:c r="A1256" t="str">
        <x:v>918896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Decreased</x:v>
      </x:c>
    </x:row>
    <x:row r="1257">
      <x:c r="A1257" t="str">
        <x:v>918898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Decreased</x:v>
      </x:c>
    </x:row>
    <x:row r="1258">
      <x:c r="A1258" t="str">
        <x:v>918906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Decreased</x:v>
      </x:c>
    </x:row>
    <x:row r="1259">
      <x:c r="A1259" t="str">
        <x:v>918907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Decreased</x:v>
      </x:c>
    </x:row>
    <x:row r="1260">
      <x:c r="A1260" t="str">
        <x:v>918908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Decreased</x:v>
      </x:c>
    </x:row>
    <x:row r="1261">
      <x:c r="A1261" t="str">
        <x:v>918909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Decreased</x:v>
      </x:c>
    </x:row>
    <x:row r="1262">
      <x:c r="A1262" t="str">
        <x:v>9189468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Decreased</x:v>
      </x:c>
    </x:row>
    <x:row r="1263">
      <x:c r="A1263" t="str">
        <x:v>9189469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Decreased</x:v>
      </x:c>
    </x:row>
    <x:row r="1264">
      <x:c r="A1264" t="str">
        <x:v>9189470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Decreased</x:v>
      </x:c>
    </x:row>
    <x:row r="1265">
      <x:c r="A1265" t="str">
        <x:v>9189478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Decreased</x:v>
      </x:c>
    </x:row>
    <x:row r="1266">
      <x:c r="A1266" t="str">
        <x:v>9189479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Decreased</x:v>
      </x:c>
    </x:row>
    <x:row r="1267">
      <x:c r="A1267" t="str">
        <x:v>9189520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Decreased</x:v>
      </x:c>
    </x:row>
    <x:row r="1268">
      <x:c r="A1268" t="str">
        <x:v>9189528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Decreased</x:v>
      </x:c>
    </x:row>
    <x:row r="1269">
      <x:c r="A1269" t="str">
        <x:v>9189529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Decreased</x:v>
      </x:c>
    </x:row>
    <x:row r="1270">
      <x:c r="A1270" t="str">
        <x:v>9189630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Decreased</x:v>
      </x:c>
    </x:row>
    <x:row r="1271">
      <x:c r="A1271" t="str">
        <x:v>9189638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Decreased</x:v>
      </x:c>
    </x:row>
    <x:row r="1272">
      <x:c r="A1272" t="str">
        <x:v>918973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Decreased</x:v>
      </x:c>
    </x:row>
    <x:row r="1273">
      <x:c r="A1273" t="str">
        <x:v>919094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Decreased</x:v>
      </x:c>
    </x:row>
    <x:row r="1274">
      <x:c r="A1274" t="str">
        <x:v>919095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Decreased</x:v>
      </x:c>
    </x:row>
    <x:row r="1275">
      <x:c r="A1275" t="str">
        <x:v>919097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Decreased</x:v>
      </x:c>
    </x:row>
    <x:row r="1276">
      <x:c r="A1276" t="str">
        <x:v>919169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Decreased</x:v>
      </x:c>
    </x:row>
    <x:row r="1277">
      <x:c r="A1277" t="str">
        <x:v>919504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Decreased</x:v>
      </x:c>
    </x:row>
    <x:row r="1278">
      <x:c r="A1278" t="str">
        <x:v>919524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Decreased</x:v>
      </x:c>
    </x:row>
    <x:row r="1279">
      <x:c r="A1279" t="str">
        <x:v>919551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Decreased</x:v>
      </x:c>
    </x:row>
    <x:row r="1280">
      <x:c r="A1280" t="str">
        <x:v>919563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Decreased</x:v>
      </x:c>
    </x:row>
    <x:row r="1281">
      <x:c r="A1281" t="str">
        <x:v>919577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Decreased</x:v>
      </x:c>
    </x:row>
    <x:row r="1282">
      <x:c r="A1282" t="str">
        <x:v>919578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Decreased</x:v>
      </x:c>
    </x:row>
    <x:row r="1283">
      <x:c r="A1283" t="str">
        <x:v>919613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Decreased</x:v>
      </x:c>
    </x:row>
    <x:row r="1284">
      <x:c r="A1284" t="str">
        <x:v>919614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Decreased</x:v>
      </x:c>
    </x:row>
    <x:row r="1285">
      <x:c r="A1285" t="str">
        <x:v>919615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Decreased</x:v>
      </x:c>
    </x:row>
    <x:row r="1286">
      <x:c r="A1286" t="str">
        <x:v>919658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Decreased</x:v>
      </x:c>
    </x:row>
    <x:row r="1287">
      <x:c r="A1287" t="str">
        <x:v>919659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Decreased</x:v>
      </x:c>
    </x:row>
    <x:row r="1288">
      <x:c r="A1288" t="str">
        <x:v>919688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Decreased</x:v>
      </x:c>
    </x:row>
    <x:row r="1289">
      <x:c r="A1289" t="str">
        <x:v>919697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Decreased</x:v>
      </x:c>
    </x:row>
    <x:row r="1290">
      <x:c r="A1290" t="str">
        <x:v>919698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Decreased</x:v>
      </x:c>
    </x:row>
    <x:row r="1291">
      <x:c r="A1291" t="str">
        <x:v>919700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Decreased</x:v>
      </x:c>
    </x:row>
    <x:row r="1292">
      <x:c r="A1292" t="str">
        <x:v>919710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Decreased</x:v>
      </x:c>
    </x:row>
    <x:row r="1293">
      <x:c r="A1293" t="str">
        <x:v>919715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Decreased</x:v>
      </x:c>
    </x:row>
    <x:row r="1294">
      <x:c r="A1294" t="str">
        <x:v>919716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Decreased</x:v>
      </x:c>
    </x:row>
    <x:row r="1295">
      <x:c r="A1295" t="str">
        <x:v>919722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Decreased</x:v>
      </x:c>
    </x:row>
    <x:row r="1296">
      <x:c r="A1296" t="str">
        <x:v>919738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Decreased</x:v>
      </x:c>
    </x:row>
    <x:row r="1297">
      <x:c r="A1297" t="str">
        <x:v>919750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Decreased</x:v>
      </x:c>
    </x:row>
    <x:row r="1298">
      <x:c r="A1298" t="str">
        <x:v>919762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Decreased</x:v>
      </x:c>
    </x:row>
    <x:row r="1299">
      <x:c r="A1299" t="str">
        <x:v>919768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Decreased</x:v>
      </x:c>
    </x:row>
    <x:row r="1300">
      <x:c r="A1300" t="str">
        <x:v>919782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Decreased</x:v>
      </x:c>
    </x:row>
    <x:row r="1301">
      <x:c r="A1301" t="str">
        <x:v>919788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Decreased</x:v>
      </x:c>
    </x:row>
    <x:row r="1302">
      <x:c r="A1302" t="str">
        <x:v>919802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Decreased</x:v>
      </x:c>
    </x:row>
    <x:row r="1303">
      <x:c r="A1303" t="str">
        <x:v>919803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Decreased</x:v>
      </x:c>
    </x:row>
    <x:row r="1304">
      <x:c r="A1304" t="str">
        <x:v>919804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Decreased</x:v>
      </x:c>
    </x:row>
    <x:row r="1305">
      <x:c r="A1305" t="str">
        <x:v>919806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Decreased</x:v>
      </x:c>
    </x:row>
    <x:row r="1306">
      <x:c r="A1306" t="str">
        <x:v>919807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Decreased</x:v>
      </x:c>
    </x:row>
    <x:row r="1307">
      <x:c r="A1307" t="str">
        <x:v>919808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Decreased</x:v>
      </x:c>
    </x:row>
    <x:row r="1308">
      <x:c r="A1308" t="str">
        <x:v>919809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Decreased</x:v>
      </x:c>
    </x:row>
    <x:row r="1309">
      <x:c r="A1309" t="str">
        <x:v>919841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Decreased</x:v>
      </x:c>
    </x:row>
    <x:row r="1310">
      <x:c r="A1310" t="str">
        <x:v>919842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Decreased</x:v>
      </x:c>
    </x:row>
    <x:row r="1311">
      <x:c r="A1311" t="str">
        <x:v>919851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Decreased</x:v>
      </x:c>
    </x:row>
    <x:row r="1312">
      <x:c r="A1312" t="str">
        <x:v>919852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Decreased</x:v>
      </x:c>
    </x:row>
    <x:row r="1313">
      <x:c r="A1313" t="str">
        <x:v>919853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Decreased</x:v>
      </x:c>
    </x:row>
    <x:row r="1314">
      <x:c r="A1314" t="str">
        <x:v>919854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Decreased</x:v>
      </x:c>
    </x:row>
    <x:row r="1315">
      <x:c r="A1315" t="str">
        <x:v>919856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Decreased</x:v>
      </x:c>
    </x:row>
    <x:row r="1316">
      <x:c r="A1316" t="str">
        <x:v>919857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Decreased</x:v>
      </x:c>
    </x:row>
    <x:row r="1317">
      <x:c r="A1317" t="str">
        <x:v>919858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Decreased</x:v>
      </x:c>
    </x:row>
    <x:row r="1318">
      <x:c r="A1318" t="str">
        <x:v>919859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Decreased</x:v>
      </x:c>
    </x:row>
    <x:row r="1319">
      <x:c r="A1319" t="str">
        <x:v>919865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Decreased</x:v>
      </x:c>
    </x:row>
    <x:row r="1320">
      <x:c r="A1320" t="str">
        <x:v>919941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Decreased</x:v>
      </x:c>
    </x:row>
    <x:row r="1321">
      <x:c r="A1321" t="str">
        <x:v>919942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Decreased</x:v>
      </x:c>
    </x:row>
    <x:row r="1322">
      <x:c r="A1322" t="str">
        <x:v>919965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Decreased</x:v>
      </x:c>
    </x:row>
    <x:row r="1323">
      <x:c r="A1323" t="str">
        <x:v>919976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Decreased</x:v>
      </x:c>
    </x:row>
    <x:row r="1324">
      <x:c r="A1324" t="str">
        <x:v>917022</x:v>
      </x:c>
      <x:c r="B1324" t="str">
        <x:v>India Mobile Airtel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Decreased</x:v>
      </x:c>
    </x:row>
    <x:row r="1325">
      <x:c r="A1325" t="str">
        <x:v>917023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Decreased</x:v>
      </x:c>
    </x:row>
    <x:row r="1326">
      <x:c r="A1326" t="str">
        <x:v>917024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Decreased</x:v>
      </x:c>
    </x:row>
    <x:row r="1327">
      <x:c r="A1327" t="str">
        <x:v>917028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Decreased</x:v>
      </x:c>
    </x:row>
    <x:row r="1328">
      <x:c r="A1328" t="str">
        <x:v>917032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Decreased</x:v>
      </x:c>
    </x:row>
    <x:row r="1329">
      <x:c r="A1329" t="str">
        <x:v>917033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Decreased</x:v>
      </x:c>
    </x:row>
    <x:row r="1330">
      <x:c r="A1330" t="str">
        <x:v>917042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Decreased</x:v>
      </x:c>
    </x:row>
    <x:row r="1331">
      <x:c r="A1331" t="str">
        <x:v>917043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Decreased</x:v>
      </x:c>
    </x:row>
    <x:row r="1332">
      <x:c r="A1332" t="str">
        <x:v>917044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Decreased</x:v>
      </x:c>
    </x:row>
    <x:row r="1333">
      <x:c r="A1333" t="str">
        <x:v>917051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Decreased</x:v>
      </x:c>
    </x:row>
    <x:row r="1334">
      <x:c r="A1334" t="str">
        <x:v>917054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Decreased</x:v>
      </x:c>
    </x:row>
    <x:row r="1335">
      <x:c r="A1335" t="str">
        <x:v>917060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Decreased</x:v>
      </x:c>
    </x:row>
    <x:row r="1336">
      <x:c r="A1336" t="str">
        <x:v>917063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Decreased</x:v>
      </x:c>
    </x:row>
    <x:row r="1337">
      <x:c r="A1337" t="str">
        <x:v>917070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Decreased</x:v>
      </x:c>
    </x:row>
    <x:row r="1338">
      <x:c r="A1338" t="str">
        <x:v>917073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Decreased</x:v>
      </x:c>
    </x:row>
    <x:row r="1339">
      <x:c r="A1339" t="str">
        <x:v>917077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Decreased</x:v>
      </x:c>
    </x:row>
    <x:row r="1340">
      <x:c r="A1340" t="str">
        <x:v>917080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Decreased</x:v>
      </x:c>
    </x:row>
    <x:row r="1341">
      <x:c r="A1341" t="str">
        <x:v>917082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Decreased</x:v>
      </x:c>
    </x:row>
    <x:row r="1342">
      <x:c r="A1342" t="str">
        <x:v>917085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Decreased</x:v>
      </x:c>
    </x:row>
    <x:row r="1343">
      <x:c r="A1343" t="str">
        <x:v>917086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Decreased</x:v>
      </x:c>
    </x:row>
    <x:row r="1344">
      <x:c r="A1344" t="str">
        <x:v>917087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Decreased</x:v>
      </x:c>
    </x:row>
    <x:row r="1345">
      <x:c r="A1345" t="str">
        <x:v>917091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Decreased</x:v>
      </x:c>
    </x:row>
    <x:row r="1346">
      <x:c r="A1346" t="str">
        <x:v>917093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Decreased</x:v>
      </x:c>
    </x:row>
    <x:row r="1347">
      <x:c r="A1347" t="str">
        <x:v>917250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Decreased</x:v>
      </x:c>
    </x:row>
    <x:row r="1348">
      <x:c r="A1348" t="str">
        <x:v>917259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Decreased</x:v>
      </x:c>
    </x:row>
    <x:row r="1349">
      <x:c r="A1349" t="str">
        <x:v>917387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Decreased</x:v>
      </x:c>
    </x:row>
    <x:row r="1350">
      <x:c r="A1350" t="str">
        <x:v>917388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Decreased</x:v>
      </x:c>
    </x:row>
    <x:row r="1351">
      <x:c r="A1351" t="str">
        <x:v>917389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Decreased</x:v>
      </x:c>
    </x:row>
    <x:row r="1352">
      <x:c r="A1352" t="str">
        <x:v>9175230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Decreased</x:v>
      </x:c>
    </x:row>
    <x:row r="1353">
      <x:c r="A1353" t="str">
        <x:v>9175238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Decreased</x:v>
      </x:c>
    </x:row>
    <x:row r="1354">
      <x:c r="A1354" t="str">
        <x:v>9175239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Decreased</x:v>
      </x:c>
    </x:row>
    <x:row r="1355">
      <x:c r="A1355" t="str">
        <x:v>9175240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Decreased</x:v>
      </x:c>
    </x:row>
    <x:row r="1356">
      <x:c r="A1356" t="str">
        <x:v>9175248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Decreased</x:v>
      </x:c>
    </x:row>
    <x:row r="1357">
      <x:c r="A1357" t="str">
        <x:v>9175249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Decreased</x:v>
      </x:c>
    </x:row>
    <x:row r="1358">
      <x:c r="A1358" t="str">
        <x:v>9175250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Decreased</x:v>
      </x:c>
    </x:row>
    <x:row r="1359">
      <x:c r="A1359" t="str">
        <x:v>9175258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Decreased</x:v>
      </x:c>
    </x:row>
    <x:row r="1360">
      <x:c r="A1360" t="str">
        <x:v>9175259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Decreased</x:v>
      </x:c>
    </x:row>
    <x:row r="1361">
      <x:c r="A1361" t="str">
        <x:v>9175260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Decreased</x:v>
      </x:c>
    </x:row>
    <x:row r="1362">
      <x:c r="A1362" t="str">
        <x:v>9175410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Decreased</x:v>
      </x:c>
    </x:row>
    <x:row r="1363">
      <x:c r="A1363" t="str">
        <x:v>9175418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Decreased</x:v>
      </x:c>
    </x:row>
    <x:row r="1364">
      <x:c r="A1364" t="str">
        <x:v>9175419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Decreased</x:v>
      </x:c>
    </x:row>
    <x:row r="1365">
      <x:c r="A1365" t="str">
        <x:v>9175420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Decreased</x:v>
      </x:c>
    </x:row>
    <x:row r="1366">
      <x:c r="A1366" t="str">
        <x:v>9175428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Decreased</x:v>
      </x:c>
    </x:row>
    <x:row r="1367">
      <x:c r="A1367" t="str">
        <x:v>9175429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Decreased</x:v>
      </x:c>
    </x:row>
    <x:row r="1368">
      <x:c r="A1368" t="str">
        <x:v>9175430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Decreased</x:v>
      </x:c>
    </x:row>
    <x:row r="1369">
      <x:c r="A1369" t="str">
        <x:v>9175438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Decreased</x:v>
      </x:c>
    </x:row>
    <x:row r="1370">
      <x:c r="A1370" t="str">
        <x:v>9175439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Decreased</x:v>
      </x:c>
    </x:row>
    <x:row r="1371">
      <x:c r="A1371" t="str">
        <x:v>9175440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Decreased</x:v>
      </x:c>
    </x:row>
    <x:row r="1372">
      <x:c r="A1372" t="str">
        <x:v>917568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Decreased</x:v>
      </x:c>
    </x:row>
    <x:row r="1373">
      <x:c r="A1373" t="str">
        <x:v>9175839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Decreased</x:v>
      </x:c>
    </x:row>
    <x:row r="1374">
      <x:c r="A1374" t="str">
        <x:v>9175840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Decreased</x:v>
      </x:c>
    </x:row>
    <x:row r="1375">
      <x:c r="A1375" t="str">
        <x:v>9175848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Decreased</x:v>
      </x:c>
    </x:row>
    <x:row r="1376">
      <x:c r="A1376" t="str">
        <x:v>9175849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Decreased</x:v>
      </x:c>
    </x:row>
    <x:row r="1377">
      <x:c r="A1377" t="str">
        <x:v>9175850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Decreased</x:v>
      </x:c>
    </x:row>
    <x:row r="1378">
      <x:c r="A1378" t="str">
        <x:v>9175858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Decreased</x:v>
      </x:c>
    </x:row>
    <x:row r="1379">
      <x:c r="A1379" t="str">
        <x:v>9175859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Decreased</x:v>
      </x:c>
    </x:row>
    <x:row r="1380">
      <x:c r="A1380" t="str">
        <x:v>9175860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Decreased</x:v>
      </x:c>
    </x:row>
    <x:row r="1381">
      <x:c r="A1381" t="str">
        <x:v>9175868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Decreased</x:v>
      </x:c>
    </x:row>
    <x:row r="1382">
      <x:c r="A1382" t="str">
        <x:v>9175869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Decreased</x:v>
      </x:c>
    </x:row>
    <x:row r="1383">
      <x:c r="A1383" t="str">
        <x:v>917600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Decreased</x:v>
      </x:c>
    </x:row>
    <x:row r="1384">
      <x:c r="A1384" t="str">
        <x:v>917602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Decreased</x:v>
      </x:c>
    </x:row>
    <x:row r="1385">
      <x:c r="A1385" t="str">
        <x:v>917607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Decreased</x:v>
      </x:c>
    </x:row>
    <x:row r="1386">
      <x:c r="A1386" t="str">
        <x:v>9176739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Decreased</x:v>
      </x:c>
    </x:row>
    <x:row r="1387">
      <x:c r="A1387" t="str">
        <x:v>9176740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Decreased</x:v>
      </x:c>
    </x:row>
    <x:row r="1388">
      <x:c r="A1388" t="str">
        <x:v>9176748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Decreased</x:v>
      </x:c>
    </x:row>
    <x:row r="1389">
      <x:c r="A1389" t="str">
        <x:v>9176749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Decreased</x:v>
      </x:c>
    </x:row>
    <x:row r="1390">
      <x:c r="A1390" t="str">
        <x:v>9176750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Decreased</x:v>
      </x:c>
    </x:row>
    <x:row r="1391">
      <x:c r="A1391" t="str">
        <x:v>9176758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Decreased</x:v>
      </x:c>
    </x:row>
    <x:row r="1392">
      <x:c r="A1392" t="str">
        <x:v>9176759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Decreased</x:v>
      </x:c>
    </x:row>
    <x:row r="1393">
      <x:c r="A1393" t="str">
        <x:v>9176780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Decreased</x:v>
      </x:c>
    </x:row>
    <x:row r="1394">
      <x:c r="A1394" t="str">
        <x:v>9176800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Decreased</x:v>
      </x:c>
    </x:row>
    <x:row r="1395">
      <x:c r="A1395" t="str">
        <x:v>9176808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Decreased</x:v>
      </x:c>
    </x:row>
    <x:row r="1396">
      <x:c r="A1396" t="str">
        <x:v>9176809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Decreased</x:v>
      </x:c>
    </x:row>
    <x:row r="1397">
      <x:c r="A1397" t="str">
        <x:v>9176810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Decreased</x:v>
      </x:c>
    </x:row>
    <x:row r="1398">
      <x:c r="A1398" t="str">
        <x:v>9176818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Decreased</x:v>
      </x:c>
    </x:row>
    <x:row r="1399">
      <x:c r="A1399" t="str">
        <x:v>9176820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Decreased</x:v>
      </x:c>
    </x:row>
    <x:row r="1400">
      <x:c r="A1400" t="str">
        <x:v>9176828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Decreased</x:v>
      </x:c>
    </x:row>
    <x:row r="1401">
      <x:c r="A1401" t="str">
        <x:v>9176829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Decreased</x:v>
      </x:c>
    </x:row>
    <x:row r="1402">
      <x:c r="A1402" t="str">
        <x:v>9176838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Decreased</x:v>
      </x:c>
    </x:row>
    <x:row r="1403">
      <x:c r="A1403" t="str">
        <x:v>9176839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Decreased</x:v>
      </x:c>
    </x:row>
    <x:row r="1404">
      <x:c r="A1404" t="str">
        <x:v>9176840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Decreased</x:v>
      </x:c>
    </x:row>
    <x:row r="1405">
      <x:c r="A1405" t="str">
        <x:v>9176848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Decreased</x:v>
      </x:c>
    </x:row>
    <x:row r="1406">
      <x:c r="A1406" t="str">
        <x:v>9176849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Decreased</x:v>
      </x:c>
    </x:row>
    <x:row r="1407">
      <x:c r="A1407" t="str">
        <x:v>917702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Decreased</x:v>
      </x:c>
    </x:row>
    <x:row r="1408">
      <x:c r="A1408" t="str">
        <x:v>917708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Decreased</x:v>
      </x:c>
    </x:row>
    <x:row r="1409">
      <x:c r="A1409" t="str">
        <x:v>917709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Decreased</x:v>
      </x:c>
    </x:row>
    <x:row r="1410">
      <x:c r="A1410" t="str">
        <x:v>9177100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Decreased</x:v>
      </x:c>
    </x:row>
    <x:row r="1411">
      <x:c r="A1411" t="str">
        <x:v>9177108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Decreased</x:v>
      </x:c>
    </x:row>
    <x:row r="1412">
      <x:c r="A1412" t="str">
        <x:v>9177109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Decreased</x:v>
      </x:c>
    </x:row>
    <x:row r="1413">
      <x:c r="A1413" t="str">
        <x:v>9177150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Decreased</x:v>
      </x:c>
    </x:row>
    <x:row r="1414">
      <x:c r="A1414" t="str">
        <x:v>9177158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Decreased</x:v>
      </x:c>
    </x:row>
    <x:row r="1415">
      <x:c r="A1415" t="str">
        <x:v>9177159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Decreased</x:v>
      </x:c>
    </x:row>
    <x:row r="1416">
      <x:c r="A1416" t="str">
        <x:v>9177180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Decreased</x:v>
      </x:c>
    </x:row>
    <x:row r="1417">
      <x:c r="A1417" t="str">
        <x:v>9177188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Decreased</x:v>
      </x:c>
    </x:row>
    <x:row r="1418">
      <x:c r="A1418" t="str">
        <x:v>9177189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Decreased</x:v>
      </x:c>
    </x:row>
    <x:row r="1419">
      <x:c r="A1419" t="str">
        <x:v>9177259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Decreased</x:v>
      </x:c>
    </x:row>
    <x:row r="1420">
      <x:c r="A1420" t="str">
        <x:v>9177260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Decreased</x:v>
      </x:c>
    </x:row>
    <x:row r="1421">
      <x:c r="A1421" t="str">
        <x:v>9177268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Decreased</x:v>
      </x:c>
    </x:row>
    <x:row r="1422">
      <x:c r="A1422" t="str">
        <x:v>9177269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Decreased</x:v>
      </x:c>
    </x:row>
    <x:row r="1423">
      <x:c r="A1423" t="str">
        <x:v>9177270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Decreased</x:v>
      </x:c>
    </x:row>
    <x:row r="1424">
      <x:c r="A1424" t="str">
        <x:v>9177278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Decreased</x:v>
      </x:c>
    </x:row>
    <x:row r="1425">
      <x:c r="A1425" t="str">
        <x:v>9177279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Decreased</x:v>
      </x:c>
    </x:row>
    <x:row r="1426">
      <x:c r="A1426" t="str">
        <x:v>9177280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Decreased</x:v>
      </x:c>
    </x:row>
    <x:row r="1427">
      <x:c r="A1427" t="str">
        <x:v>9177288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Decreased</x:v>
      </x:c>
    </x:row>
    <x:row r="1428">
      <x:c r="A1428" t="str">
        <x:v>9177289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Decreased</x:v>
      </x:c>
    </x:row>
    <x:row r="1429">
      <x:c r="A1429" t="str">
        <x:v>917738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Decreased</x:v>
      </x:c>
    </x:row>
    <x:row r="1430">
      <x:c r="A1430" t="str">
        <x:v>917739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Decreased</x:v>
      </x:c>
    </x:row>
    <x:row r="1431">
      <x:c r="A1431" t="str">
        <x:v>917742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Decreased</x:v>
      </x:c>
    </x:row>
    <x:row r="1432">
      <x:c r="A1432" t="str">
        <x:v>9177490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Decreased</x:v>
      </x:c>
    </x:row>
    <x:row r="1433">
      <x:c r="A1433" t="str">
        <x:v>9177498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Decreased</x:v>
      </x:c>
    </x:row>
    <x:row r="1434">
      <x:c r="A1434" t="str">
        <x:v>9177499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Decreased</x:v>
      </x:c>
    </x:row>
    <x:row r="1435">
      <x:c r="A1435" t="str">
        <x:v>9177500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Decreased</x:v>
      </x:c>
    </x:row>
    <x:row r="1436">
      <x:c r="A1436" t="str">
        <x:v>9177508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Decreased</x:v>
      </x:c>
    </x:row>
    <x:row r="1437">
      <x:c r="A1437" t="str">
        <x:v>9177509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Decreased</x:v>
      </x:c>
    </x:row>
    <x:row r="1438">
      <x:c r="A1438" t="str">
        <x:v>9177510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Decreased</x:v>
      </x:c>
    </x:row>
    <x:row r="1439">
      <x:c r="A1439" t="str">
        <x:v>9177518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Decreased</x:v>
      </x:c>
    </x:row>
    <x:row r="1440">
      <x:c r="A1440" t="str">
        <x:v>9177519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Decreased</x:v>
      </x:c>
    </x:row>
    <x:row r="1441">
      <x:c r="A1441" t="str">
        <x:v>9177520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Decreased</x:v>
      </x:c>
    </x:row>
    <x:row r="1442">
      <x:c r="A1442" t="str">
        <x:v>9177528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Decreased</x:v>
      </x:c>
    </x:row>
    <x:row r="1443">
      <x:c r="A1443" t="str">
        <x:v>9177529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Decreased</x:v>
      </x:c>
    </x:row>
    <x:row r="1444">
      <x:c r="A1444" t="str">
        <x:v>9177530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Decreased</x:v>
      </x:c>
    </x:row>
    <x:row r="1445">
      <x:c r="A1445" t="str">
        <x:v>9177538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Decreased</x:v>
      </x:c>
    </x:row>
    <x:row r="1446">
      <x:c r="A1446" t="str">
        <x:v>9177539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Decreased</x:v>
      </x:c>
    </x:row>
    <x:row r="1447">
      <x:c r="A1447" t="str">
        <x:v>9177540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Decreased</x:v>
      </x:c>
    </x:row>
    <x:row r="1448">
      <x:c r="A1448" t="str">
        <x:v>9177548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Decreased</x:v>
      </x:c>
    </x:row>
    <x:row r="1449">
      <x:c r="A1449" t="str">
        <x:v>9177549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Decreased</x:v>
      </x:c>
    </x:row>
    <x:row r="1450">
      <x:c r="A1450" t="str">
        <x:v>9177550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Decreased</x:v>
      </x:c>
    </x:row>
    <x:row r="1451">
      <x:c r="A1451" t="str">
        <x:v>9177558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Decreased</x:v>
      </x:c>
    </x:row>
    <x:row r="1452">
      <x:c r="A1452" t="str">
        <x:v>9177559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Decreased</x:v>
      </x:c>
    </x:row>
    <x:row r="1453">
      <x:c r="A1453" t="str">
        <x:v>9177560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Decreased</x:v>
      </x:c>
    </x:row>
    <x:row r="1454">
      <x:c r="A1454" t="str">
        <x:v>9177568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Decreased</x:v>
      </x:c>
    </x:row>
    <x:row r="1455">
      <x:c r="A1455" t="str">
        <x:v>9177569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Decreased</x:v>
      </x:c>
    </x:row>
    <x:row r="1456">
      <x:c r="A1456" t="str">
        <x:v>9177570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Decreased</x:v>
      </x:c>
    </x:row>
    <x:row r="1457">
      <x:c r="A1457" t="str">
        <x:v>9177578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Decreased</x:v>
      </x:c>
    </x:row>
    <x:row r="1458">
      <x:c r="A1458" t="str">
        <x:v>9177579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Decreased</x:v>
      </x:c>
    </x:row>
    <x:row r="1459">
      <x:c r="A1459" t="str">
        <x:v>9177580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Decreased</x:v>
      </x:c>
    </x:row>
    <x:row r="1460">
      <x:c r="A1460" t="str">
        <x:v>9177588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Decreased</x:v>
      </x:c>
    </x:row>
    <x:row r="1461">
      <x:c r="A1461" t="str">
        <x:v>9177589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Decreased</x:v>
      </x:c>
    </x:row>
    <x:row r="1462">
      <x:c r="A1462" t="str">
        <x:v>9177590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Decreased</x:v>
      </x:c>
    </x:row>
    <x:row r="1463">
      <x:c r="A1463" t="str">
        <x:v>9177598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Decreased</x:v>
      </x:c>
    </x:row>
    <x:row r="1464">
      <x:c r="A1464" t="str">
        <x:v>9177599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Decreased</x:v>
      </x:c>
    </x:row>
    <x:row r="1465">
      <x:c r="A1465" t="str">
        <x:v>917760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Decreased</x:v>
      </x:c>
    </x:row>
    <x:row r="1466">
      <x:c r="A1466" t="str">
        <x:v>9177618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Decreased</x:v>
      </x:c>
    </x:row>
    <x:row r="1467">
      <x:c r="A1467" t="str">
        <x:v>9177619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Decreased</x:v>
      </x:c>
    </x:row>
    <x:row r="1468">
      <x:c r="A1468" t="str">
        <x:v>9177620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Decreased</x:v>
      </x:c>
    </x:row>
    <x:row r="1469">
      <x:c r="A1469" t="str">
        <x:v>9177628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Decreased</x:v>
      </x:c>
    </x:row>
    <x:row r="1470">
      <x:c r="A1470" t="str">
        <x:v>9177629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Decreased</x:v>
      </x:c>
    </x:row>
    <x:row r="1471">
      <x:c r="A1471" t="str">
        <x:v>9177630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Decreased</x:v>
      </x:c>
    </x:row>
    <x:row r="1472">
      <x:c r="A1472" t="str">
        <x:v>9177638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Decreased</x:v>
      </x:c>
    </x:row>
    <x:row r="1473">
      <x:c r="A1473" t="str">
        <x:v>9177639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Decreased</x:v>
      </x:c>
    </x:row>
    <x:row r="1474">
      <x:c r="A1474" t="str">
        <x:v>9177640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Decreased</x:v>
      </x:c>
    </x:row>
    <x:row r="1475">
      <x:c r="A1475" t="str">
        <x:v>9177648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Decreased</x:v>
      </x:c>
    </x:row>
    <x:row r="1476">
      <x:c r="A1476" t="str">
        <x:v>9177649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Decreased</x:v>
      </x:c>
    </x:row>
    <x:row r="1477">
      <x:c r="A1477" t="str">
        <x:v>9177650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Decreased</x:v>
      </x:c>
    </x:row>
    <x:row r="1478">
      <x:c r="A1478" t="str">
        <x:v>9177658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Decreased</x:v>
      </x:c>
    </x:row>
    <x:row r="1479">
      <x:c r="A1479" t="str">
        <x:v>9177659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Decreased</x:v>
      </x:c>
    </x:row>
    <x:row r="1480">
      <x:c r="A1480" t="str">
        <x:v>9177660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Decreased</x:v>
      </x:c>
    </x:row>
    <x:row r="1481">
      <x:c r="A1481" t="str">
        <x:v>9177668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Decreased</x:v>
      </x:c>
    </x:row>
    <x:row r="1482">
      <x:c r="A1482" t="str">
        <x:v>9177669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Decreased</x:v>
      </x:c>
    </x:row>
    <x:row r="1483">
      <x:c r="A1483" t="str">
        <x:v>9177798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Decreased</x:v>
      </x:c>
    </x:row>
    <x:row r="1484">
      <x:c r="A1484" t="str">
        <x:v>9177799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Decreased</x:v>
      </x:c>
    </x:row>
    <x:row r="1485">
      <x:c r="A1485" t="str">
        <x:v>917780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Decreased</x:v>
      </x:c>
    </x:row>
    <x:row r="1486">
      <x:c r="A1486" t="str">
        <x:v>9177810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Decreased</x:v>
      </x:c>
    </x:row>
    <x:row r="1487">
      <x:c r="A1487" t="str">
        <x:v>9177818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Decreased</x:v>
      </x:c>
    </x:row>
    <x:row r="1488">
      <x:c r="A1488" t="str">
        <x:v>9177819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Decreased</x:v>
      </x:c>
    </x:row>
    <x:row r="1489">
      <x:c r="A1489" t="str">
        <x:v>9177820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Decreased</x:v>
      </x:c>
    </x:row>
    <x:row r="1490">
      <x:c r="A1490" t="str">
        <x:v>9177828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Decreased</x:v>
      </x:c>
    </x:row>
    <x:row r="1491">
      <x:c r="A1491" t="str">
        <x:v>9177829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Decreased</x:v>
      </x:c>
    </x:row>
    <x:row r="1492">
      <x:c r="A1492" t="str">
        <x:v>9177830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Decreased</x:v>
      </x:c>
    </x:row>
    <x:row r="1493">
      <x:c r="A1493" t="str">
        <x:v>9177838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Decreased</x:v>
      </x:c>
    </x:row>
    <x:row r="1494">
      <x:c r="A1494" t="str">
        <x:v>917869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Decreased</x:v>
      </x:c>
    </x:row>
    <x:row r="1495">
      <x:c r="A1495" t="str">
        <x:v>917893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Decreased</x:v>
      </x:c>
    </x:row>
    <x:row r="1496">
      <x:c r="A1496" t="str">
        <x:v>917894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Decreased</x:v>
      </x:c>
    </x:row>
    <x:row r="1497">
      <x:c r="A1497" t="str">
        <x:v>917895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Decreased</x:v>
      </x:c>
    </x:row>
    <x:row r="1498">
      <x:c r="A1498" t="str">
        <x:v>917896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Decreased</x:v>
      </x:c>
    </x:row>
    <x:row r="1499">
      <x:c r="A1499" t="str">
        <x:v>917897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Decreased</x:v>
      </x:c>
    </x:row>
    <x:row r="1500">
      <x:c r="A1500" t="str">
        <x:v>917898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Decreased</x:v>
      </x:c>
    </x:row>
    <x:row r="1501">
      <x:c r="A1501" t="str">
        <x:v>918002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Decreased</x:v>
      </x:c>
    </x:row>
    <x:row r="1502">
      <x:c r="A1502" t="str">
        <x:v>918003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Decreased</x:v>
      </x:c>
    </x:row>
    <x:row r="1503">
      <x:c r="A1503" t="str">
        <x:v>918008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Decreased</x:v>
      </x:c>
    </x:row>
    <x:row r="1504">
      <x:c r="A1504" t="str">
        <x:v>918009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Decreased</x:v>
      </x:c>
    </x:row>
    <x:row r="1505">
      <x:c r="A1505" t="str">
        <x:v>918011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Decreased</x:v>
      </x:c>
    </x:row>
    <x:row r="1506">
      <x:c r="A1506" t="str">
        <x:v>918016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Decreased</x:v>
      </x:c>
    </x:row>
    <x:row r="1507">
      <x:c r="A1507" t="str">
        <x:v>918018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Decreased</x:v>
      </x:c>
    </x:row>
    <x:row r="1508">
      <x:c r="A1508" t="str">
        <x:v>918056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Decreased</x:v>
      </x:c>
    </x:row>
    <x:row r="1509">
      <x:c r="A1509" t="str">
        <x:v>918084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Decreased</x:v>
      </x:c>
    </x:row>
    <x:row r="1510">
      <x:c r="A1510" t="str">
        <x:v>918085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Decreased</x:v>
      </x:c>
    </x:row>
    <x:row r="1511">
      <x:c r="A1511" t="str">
        <x:v>918105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Decreased</x:v>
      </x:c>
    </x:row>
    <x:row r="1512">
      <x:c r="A1512" t="str">
        <x:v>918106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Decreased</x:v>
      </x:c>
    </x:row>
    <x:row r="1513">
      <x:c r="A1513" t="str">
        <x:v>918107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Decreased</x:v>
      </x:c>
    </x:row>
    <x:row r="1514">
      <x:c r="A1514" t="str">
        <x:v>918116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Decreased</x:v>
      </x:c>
    </x:row>
    <x:row r="1515">
      <x:c r="A1515" t="str">
        <x:v>9181189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Decreased</x:v>
      </x:c>
    </x:row>
    <x:row r="1516">
      <x:c r="A1516" t="str">
        <x:v>9181190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Decreased</x:v>
      </x:c>
    </x:row>
    <x:row r="1517">
      <x:c r="A1517" t="str">
        <x:v>9181198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Decreased</x:v>
      </x:c>
    </x:row>
    <x:row r="1518">
      <x:c r="A1518" t="str">
        <x:v>9181199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Decreased</x:v>
      </x:c>
    </x:row>
    <x:row r="1519">
      <x:c r="A1519" t="str">
        <x:v>918126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Decreased</x:v>
      </x:c>
    </x:row>
    <x:row r="1520">
      <x:c r="A1520" t="str">
        <x:v>918127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Decreased</x:v>
      </x:c>
    </x:row>
    <x:row r="1521">
      <x:c r="A1521" t="str">
        <x:v>918128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Decreased</x:v>
      </x:c>
    </x:row>
    <x:row r="1522">
      <x:c r="A1522" t="str">
        <x:v>918129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Decreased</x:v>
      </x:c>
    </x:row>
    <x:row r="1523">
      <x:c r="A1523" t="str">
        <x:v>918130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Decreased</x:v>
      </x:c>
    </x:row>
    <x:row r="1524">
      <x:c r="A1524" t="str">
        <x:v>9181310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Decreased</x:v>
      </x:c>
    </x:row>
    <x:row r="1525">
      <x:c r="A1525" t="str">
        <x:v>9181318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Decreased</x:v>
      </x:c>
    </x:row>
    <x:row r="1526">
      <x:c r="A1526" t="str">
        <x:v>9181319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Decreased</x:v>
      </x:c>
    </x:row>
    <x:row r="1527">
      <x:c r="A1527" t="str">
        <x:v>9181320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Decreased</x:v>
      </x:c>
    </x:row>
    <x:row r="1528">
      <x:c r="A1528" t="str">
        <x:v>9181328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Decreased</x:v>
      </x:c>
    </x:row>
    <x:row r="1529">
      <x:c r="A1529" t="str">
        <x:v>9181329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Decreased</x:v>
      </x:c>
    </x:row>
    <x:row r="1530">
      <x:c r="A1530" t="str">
        <x:v>9181330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Decreased</x:v>
      </x:c>
    </x:row>
    <x:row r="1531">
      <x:c r="A1531" t="str">
        <x:v>9181338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Decreased</x:v>
      </x:c>
    </x:row>
    <x:row r="1532">
      <x:c r="A1532" t="str">
        <x:v>9181339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Decreased</x:v>
      </x:c>
    </x:row>
    <x:row r="1533">
      <x:c r="A1533" t="str">
        <x:v>9181340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Decreased</x:v>
      </x:c>
    </x:row>
    <x:row r="1534">
      <x:c r="A1534" t="str">
        <x:v>9181348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Decreased</x:v>
      </x:c>
    </x:row>
    <x:row r="1535">
      <x:c r="A1535" t="str">
        <x:v>9181349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Decreased</x:v>
      </x:c>
    </x:row>
    <x:row r="1536">
      <x:c r="A1536" t="str">
        <x:v>9181350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Decreased</x:v>
      </x:c>
    </x:row>
    <x:row r="1537">
      <x:c r="A1537" t="str">
        <x:v>9181358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Decreased</x:v>
      </x:c>
    </x:row>
    <x:row r="1538">
      <x:c r="A1538" t="str">
        <x:v>9181359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Decreased</x:v>
      </x:c>
    </x:row>
    <x:row r="1539">
      <x:c r="A1539" t="str">
        <x:v>9181360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Decreased</x:v>
      </x:c>
    </x:row>
    <x:row r="1540">
      <x:c r="A1540" t="str">
        <x:v>9181368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Decreased</x:v>
      </x:c>
    </x:row>
    <x:row r="1541">
      <x:c r="A1541" t="str">
        <x:v>9181369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Decreased</x:v>
      </x:c>
    </x:row>
    <x:row r="1542">
      <x:c r="A1542" t="str">
        <x:v>9181370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Decreased</x:v>
      </x:c>
    </x:row>
    <x:row r="1543">
      <x:c r="A1543" t="str">
        <x:v>9181378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Decreased</x:v>
      </x:c>
    </x:row>
    <x:row r="1544">
      <x:c r="A1544" t="str">
        <x:v>9181379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Decreased</x:v>
      </x:c>
    </x:row>
    <x:row r="1545">
      <x:c r="A1545" t="str">
        <x:v>9181380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Decreased</x:v>
      </x:c>
    </x:row>
    <x:row r="1546">
      <x:c r="A1546" t="str">
        <x:v>9181388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Decreased</x:v>
      </x:c>
    </x:row>
    <x:row r="1547">
      <x:c r="A1547" t="str">
        <x:v>9181389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Decreased</x:v>
      </x:c>
    </x:row>
    <x:row r="1548">
      <x:c r="A1548" t="str">
        <x:v>9181390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Decreased</x:v>
      </x:c>
    </x:row>
    <x:row r="1549">
      <x:c r="A1549" t="str">
        <x:v>9181398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Decreased</x:v>
      </x:c>
    </x:row>
    <x:row r="1550">
      <x:c r="A1550" t="str">
        <x:v>918146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Decreased</x:v>
      </x:c>
    </x:row>
    <x:row r="1551">
      <x:c r="A1551" t="str">
        <x:v>9181580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Decreased</x:v>
      </x:c>
    </x:row>
    <x:row r="1552">
      <x:c r="A1552" t="str">
        <x:v>9181588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Decreased</x:v>
      </x:c>
    </x:row>
    <x:row r="1553">
      <x:c r="A1553" t="str">
        <x:v>9181589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Decreased</x:v>
      </x:c>
    </x:row>
    <x:row r="1554">
      <x:c r="A1554" t="str">
        <x:v>9181590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Decreased</x:v>
      </x:c>
    </x:row>
    <x:row r="1555">
      <x:c r="A1555" t="str">
        <x:v>9181598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Decreased</x:v>
      </x:c>
    </x:row>
    <x:row r="1556">
      <x:c r="A1556" t="str">
        <x:v>9181599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Decreased</x:v>
      </x:c>
    </x:row>
    <x:row r="1557">
      <x:c r="A1557" t="str">
        <x:v>9181700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Decreased</x:v>
      </x:c>
    </x:row>
    <x:row r="1558">
      <x:c r="A1558" t="str">
        <x:v>9181708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Decreased</x:v>
      </x:c>
    </x:row>
    <x:row r="1559">
      <x:c r="A1559" t="str">
        <x:v>9181709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Decreased</x:v>
      </x:c>
    </x:row>
    <x:row r="1560">
      <x:c r="A1560" t="str">
        <x:v>918171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Decreased</x:v>
      </x:c>
    </x:row>
    <x:row r="1561">
      <x:c r="A1561" t="str">
        <x:v>9181720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Decreased</x:v>
      </x:c>
    </x:row>
    <x:row r="1562">
      <x:c r="A1562" t="str">
        <x:v>9181728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Decreased</x:v>
      </x:c>
    </x:row>
    <x:row r="1563">
      <x:c r="A1563" t="str">
        <x:v>9181729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Decreased</x:v>
      </x:c>
    </x:row>
    <x:row r="1564">
      <x:c r="A1564" t="str">
        <x:v>9181730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Decreased</x:v>
      </x:c>
    </x:row>
    <x:row r="1565">
      <x:c r="A1565" t="str">
        <x:v>9181738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Decreased</x:v>
      </x:c>
    </x:row>
    <x:row r="1566">
      <x:c r="A1566" t="str">
        <x:v>9181739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Decreased</x:v>
      </x:c>
    </x:row>
    <x:row r="1567">
      <x:c r="A1567" t="str">
        <x:v>9181740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Decreased</x:v>
      </x:c>
    </x:row>
    <x:row r="1568">
      <x:c r="A1568" t="str">
        <x:v>9181748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Decreased</x:v>
      </x:c>
    </x:row>
    <x:row r="1569">
      <x:c r="A1569" t="str">
        <x:v>9181749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Decreased</x:v>
      </x:c>
    </x:row>
    <x:row r="1570">
      <x:c r="A1570" t="str">
        <x:v>9181750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Decreased</x:v>
      </x:c>
    </x:row>
    <x:row r="1571">
      <x:c r="A1571" t="str">
        <x:v>9181758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Decreased</x:v>
      </x:c>
    </x:row>
    <x:row r="1572">
      <x:c r="A1572" t="str">
        <x:v>918179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Decreased</x:v>
      </x:c>
    </x:row>
    <x:row r="1573">
      <x:c r="A1573" t="str">
        <x:v>918197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Decreased</x:v>
      </x:c>
    </x:row>
    <x:row r="1574">
      <x:c r="A1574" t="str">
        <x:v>918220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Decreased</x:v>
      </x:c>
    </x:row>
    <x:row r="1575">
      <x:c r="A1575" t="str">
        <x:v>9182830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Decreased</x:v>
      </x:c>
    </x:row>
    <x:row r="1576">
      <x:c r="A1576" t="str">
        <x:v>9182838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Decreased</x:v>
      </x:c>
    </x:row>
    <x:row r="1577">
      <x:c r="A1577" t="str">
        <x:v>9182839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Decreased</x:v>
      </x:c>
    </x:row>
    <x:row r="1578">
      <x:c r="A1578" t="str">
        <x:v>9182840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Decreased</x:v>
      </x:c>
    </x:row>
    <x:row r="1579">
      <x:c r="A1579" t="str">
        <x:v>9182848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Decreased</x:v>
      </x:c>
    </x:row>
    <x:row r="1580">
      <x:c r="A1580" t="str">
        <x:v>9182849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Decreased</x:v>
      </x:c>
    </x:row>
    <x:row r="1581">
      <x:c r="A1581" t="str">
        <x:v>9182880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Decreased</x:v>
      </x:c>
    </x:row>
    <x:row r="1582">
      <x:c r="A1582" t="str">
        <x:v>9182888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Decreased</x:v>
      </x:c>
    </x:row>
    <x:row r="1583">
      <x:c r="A1583" t="str">
        <x:v>9182889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Decreased</x:v>
      </x:c>
    </x:row>
    <x:row r="1584">
      <x:c r="A1584" t="str">
        <x:v>9182890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Decreased</x:v>
      </x:c>
    </x:row>
    <x:row r="1585">
      <x:c r="A1585" t="str">
        <x:v>918290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Decreased</x:v>
      </x:c>
    </x:row>
    <x:row r="1586">
      <x:c r="A1586" t="str">
        <x:v>918292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Decreased</x:v>
      </x:c>
    </x:row>
    <x:row r="1587">
      <x:c r="A1587" t="str">
        <x:v>918294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Decreased</x:v>
      </x:c>
    </x:row>
    <x:row r="1588">
      <x:c r="A1588" t="str">
        <x:v>918295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Decreased</x:v>
      </x:c>
    </x:row>
    <x:row r="1589">
      <x:c r="A1589" t="str">
        <x:v>918349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Decreased</x:v>
      </x:c>
    </x:row>
    <x:row r="1590">
      <x:c r="A1590" t="str">
        <x:v>918374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Decreased</x:v>
      </x:c>
    </x:row>
    <x:row r="1591">
      <x:c r="A1591" t="str">
        <x:v>918400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Decreased</x:v>
      </x:c>
    </x:row>
    <x:row r="1592">
      <x:c r="A1592" t="str">
        <x:v>9184130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Decreased</x:v>
      </x:c>
    </x:row>
    <x:row r="1593">
      <x:c r="A1593" t="str">
        <x:v>9184138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Decreased</x:v>
      </x:c>
    </x:row>
    <x:row r="1594">
      <x:c r="A1594" t="str">
        <x:v>9184139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Decreased</x:v>
      </x:c>
    </x:row>
    <x:row r="1595">
      <x:c r="A1595" t="str">
        <x:v>9184140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Decreased</x:v>
      </x:c>
    </x:row>
    <x:row r="1596">
      <x:c r="A1596" t="str">
        <x:v>9184148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Decreased</x:v>
      </x:c>
    </x:row>
    <x:row r="1597">
      <x:c r="A1597" t="str">
        <x:v>9184149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Decreased</x:v>
      </x:c>
    </x:row>
    <x:row r="1598">
      <x:c r="A1598" t="str">
        <x:v>9184150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Decreased</x:v>
      </x:c>
    </x:row>
    <x:row r="1599">
      <x:c r="A1599" t="str">
        <x:v>9184158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Decreased</x:v>
      </x:c>
    </x:row>
    <x:row r="1600">
      <x:c r="A1600" t="str">
        <x:v>9184159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Decreased</x:v>
      </x:c>
    </x:row>
    <x:row r="1601">
      <x:c r="A1601" t="str">
        <x:v>9184160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Decreased</x:v>
      </x:c>
    </x:row>
    <x:row r="1602">
      <x:c r="A1602" t="str">
        <x:v>918420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Decreased</x:v>
      </x:c>
    </x:row>
    <x:row r="1603">
      <x:c r="A1603" t="str">
        <x:v>918427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Decreased</x:v>
      </x:c>
    </x:row>
    <x:row r="1604">
      <x:c r="A1604" t="str">
        <x:v>9184509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Decreased</x:v>
      </x:c>
    </x:row>
    <x:row r="1605">
      <x:c r="A1605" t="str">
        <x:v>9184510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Decreased</x:v>
      </x:c>
    </x:row>
    <x:row r="1606">
      <x:c r="A1606" t="str">
        <x:v>9184518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Decreased</x:v>
      </x:c>
    </x:row>
    <x:row r="1607">
      <x:c r="A1607" t="str">
        <x:v>9184519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Decreased</x:v>
      </x:c>
    </x:row>
    <x:row r="1608">
      <x:c r="A1608" t="str">
        <x:v>9184520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Decreased</x:v>
      </x:c>
    </x:row>
    <x:row r="1609">
      <x:c r="A1609" t="str">
        <x:v>9184528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Decreased</x:v>
      </x:c>
    </x:row>
    <x:row r="1610">
      <x:c r="A1610" t="str">
        <x:v>9184529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Decreased</x:v>
      </x:c>
    </x:row>
    <x:row r="1611">
      <x:c r="A1611" t="str">
        <x:v>9184540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Decreased</x:v>
      </x:c>
    </x:row>
    <x:row r="1612">
      <x:c r="A1612" t="str">
        <x:v>9184548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Decreased</x:v>
      </x:c>
    </x:row>
    <x:row r="1613">
      <x:c r="A1613" t="str">
        <x:v>9184549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Decreased</x:v>
      </x:c>
    </x:row>
    <x:row r="1614">
      <x:c r="A1614" t="str">
        <x:v>9184550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Decreased</x:v>
      </x:c>
    </x:row>
    <x:row r="1615">
      <x:c r="A1615" t="str">
        <x:v>9184558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Decreased</x:v>
      </x:c>
    </x:row>
    <x:row r="1616">
      <x:c r="A1616" t="str">
        <x:v>9184559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Decreased</x:v>
      </x:c>
    </x:row>
    <x:row r="1617">
      <x:c r="A1617" t="str">
        <x:v>9184560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Decreased</x:v>
      </x:c>
    </x:row>
    <x:row r="1618">
      <x:c r="A1618" t="str">
        <x:v>9184568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Decreased</x:v>
      </x:c>
    </x:row>
    <x:row r="1619">
      <x:c r="A1619" t="str">
        <x:v>9184569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Decreased</x:v>
      </x:c>
    </x:row>
    <x:row r="1620">
      <x:c r="A1620" t="str">
        <x:v>9184570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Decreased</x:v>
      </x:c>
    </x:row>
    <x:row r="1621">
      <x:c r="A1621" t="str">
        <x:v>9184578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Decreased</x:v>
      </x:c>
    </x:row>
    <x:row r="1622">
      <x:c r="A1622" t="str">
        <x:v>9184579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Decreased</x:v>
      </x:c>
    </x:row>
    <x:row r="1623">
      <x:c r="A1623" t="str">
        <x:v>9184580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Decreased</x:v>
      </x:c>
    </x:row>
    <x:row r="1624">
      <x:c r="A1624" t="str">
        <x:v>9184718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Decreased</x:v>
      </x:c>
    </x:row>
    <x:row r="1625">
      <x:c r="A1625" t="str">
        <x:v>9184719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Decreased</x:v>
      </x:c>
    </x:row>
    <x:row r="1626">
      <x:c r="A1626" t="str">
        <x:v>9184720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Decreased</x:v>
      </x:c>
    </x:row>
    <x:row r="1627">
      <x:c r="A1627" t="str">
        <x:v>9184728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Decreased</x:v>
      </x:c>
    </x:row>
    <x:row r="1628">
      <x:c r="A1628" t="str">
        <x:v>9184729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Decreased</x:v>
      </x:c>
    </x:row>
    <x:row r="1629">
      <x:c r="A1629" t="str">
        <x:v>9184730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Decreased</x:v>
      </x:c>
    </x:row>
    <x:row r="1630">
      <x:c r="A1630" t="str">
        <x:v>9184738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Decreased</x:v>
      </x:c>
    </x:row>
    <x:row r="1631">
      <x:c r="A1631" t="str">
        <x:v>9184739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Decreased</x:v>
      </x:c>
    </x:row>
    <x:row r="1632">
      <x:c r="A1632" t="str">
        <x:v>9184740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Decreased</x:v>
      </x:c>
    </x:row>
    <x:row r="1633">
      <x:c r="A1633" t="str">
        <x:v>9184748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Decreased</x:v>
      </x:c>
    </x:row>
    <x:row r="1634">
      <x:c r="A1634" t="str">
        <x:v>9184910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Decreased</x:v>
      </x:c>
    </x:row>
    <x:row r="1635">
      <x:c r="A1635" t="str">
        <x:v>9184918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Decreased</x:v>
      </x:c>
    </x:row>
    <x:row r="1636">
      <x:c r="A1636" t="str">
        <x:v>9184919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Decreased</x:v>
      </x:c>
    </x:row>
    <x:row r="1637">
      <x:c r="A1637" t="str">
        <x:v>9184920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Decreased</x:v>
      </x:c>
    </x:row>
    <x:row r="1638">
      <x:c r="A1638" t="str">
        <x:v>9184928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Decreased</x:v>
      </x:c>
    </x:row>
    <x:row r="1639">
      <x:c r="A1639" t="str">
        <x:v>9184929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Decreased</x:v>
      </x:c>
    </x:row>
    <x:row r="1640">
      <x:c r="A1640" t="str">
        <x:v>9184930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Decreased</x:v>
      </x:c>
    </x:row>
    <x:row r="1641">
      <x:c r="A1641" t="str">
        <x:v>9184938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Decreased</x:v>
      </x:c>
    </x:row>
    <x:row r="1642">
      <x:c r="A1642" t="str">
        <x:v>9184939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Decreased</x:v>
      </x:c>
    </x:row>
    <x:row r="1643">
      <x:c r="A1643" t="str">
        <x:v>9184940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Decreased</x:v>
      </x:c>
    </x:row>
    <x:row r="1644">
      <x:c r="A1644" t="str">
        <x:v>918511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Decreased</x:v>
      </x:c>
    </x:row>
    <x:row r="1645">
      <x:c r="A1645" t="str">
        <x:v>918521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Decreased</x:v>
      </x:c>
    </x:row>
    <x:row r="1646">
      <x:c r="A1646" t="str">
        <x:v>918527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Decreased</x:v>
      </x:c>
    </x:row>
    <x:row r="1647">
      <x:c r="A1647" t="str">
        <x:v>9185698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Decreased</x:v>
      </x:c>
    </x:row>
    <x:row r="1648">
      <x:c r="A1648" t="str">
        <x:v>9185699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Decreased</x:v>
      </x:c>
    </x:row>
    <x:row r="1649">
      <x:c r="A1649" t="str">
        <x:v>9185700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Decreased</x:v>
      </x:c>
    </x:row>
    <x:row r="1650">
      <x:c r="A1650" t="str">
        <x:v>9185708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Decreased</x:v>
      </x:c>
    </x:row>
    <x:row r="1651">
      <x:c r="A1651" t="str">
        <x:v>9185709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Decreased</x:v>
      </x:c>
    </x:row>
    <x:row r="1652">
      <x:c r="A1652" t="str">
        <x:v>9185710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Decreased</x:v>
      </x:c>
    </x:row>
    <x:row r="1653">
      <x:c r="A1653" t="str">
        <x:v>9185718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Decreased</x:v>
      </x:c>
    </x:row>
    <x:row r="1654">
      <x:c r="A1654" t="str">
        <x:v>9185719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Decreased</x:v>
      </x:c>
    </x:row>
    <x:row r="1655">
      <x:c r="A1655" t="str">
        <x:v>9185720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Decreased</x:v>
      </x:c>
    </x:row>
    <x:row r="1656">
      <x:c r="A1656" t="str">
        <x:v>9185728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Decreased</x:v>
      </x:c>
    </x:row>
    <x:row r="1657">
      <x:c r="A1657" t="str">
        <x:v>9185828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Decreased</x:v>
      </x:c>
    </x:row>
    <x:row r="1658">
      <x:c r="A1658" t="str">
        <x:v>9185829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Decreased</x:v>
      </x:c>
    </x:row>
    <x:row r="1659">
      <x:c r="A1659" t="str">
        <x:v>9185830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Decreased</x:v>
      </x:c>
    </x:row>
    <x:row r="1660">
      <x:c r="A1660" t="str">
        <x:v>9185838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Decreased</x:v>
      </x:c>
    </x:row>
    <x:row r="1661">
      <x:c r="A1661" t="str">
        <x:v>9185839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Decreased</x:v>
      </x:c>
    </x:row>
    <x:row r="1662">
      <x:c r="A1662" t="str">
        <x:v>9185840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Decreased</x:v>
      </x:c>
    </x:row>
    <x:row r="1663">
      <x:c r="A1663" t="str">
        <x:v>9185848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Decreased</x:v>
      </x:c>
    </x:row>
    <x:row r="1664">
      <x:c r="A1664" t="str">
        <x:v>9185849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Decreased</x:v>
      </x:c>
    </x:row>
    <x:row r="1665">
      <x:c r="A1665" t="str">
        <x:v>9185850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Decreased</x:v>
      </x:c>
    </x:row>
    <x:row r="1666">
      <x:c r="A1666" t="str">
        <x:v>9185858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Decreased</x:v>
      </x:c>
    </x:row>
    <x:row r="1667">
      <x:c r="A1667" t="str">
        <x:v>918600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Decreased</x:v>
      </x:c>
    </x:row>
    <x:row r="1668">
      <x:c r="A1668" t="str">
        <x:v>9186268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Decreased</x:v>
      </x:c>
    </x:row>
    <x:row r="1669">
      <x:c r="A1669" t="str">
        <x:v>9186269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Decreased</x:v>
      </x:c>
    </x:row>
    <x:row r="1670">
      <x:c r="A1670" t="str">
        <x:v>9186270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Decreased</x:v>
      </x:c>
    </x:row>
    <x:row r="1671">
      <x:c r="A1671" t="str">
        <x:v>9186278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Decreased</x:v>
      </x:c>
    </x:row>
    <x:row r="1672">
      <x:c r="A1672" t="str">
        <x:v>9186279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Decreased</x:v>
      </x:c>
    </x:row>
    <x:row r="1673">
      <x:c r="A1673" t="str">
        <x:v>9186280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Decreased</x:v>
      </x:c>
    </x:row>
    <x:row r="1674">
      <x:c r="A1674" t="str">
        <x:v>9186288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Decreased</x:v>
      </x:c>
    </x:row>
    <x:row r="1675">
      <x:c r="A1675" t="str">
        <x:v>9186289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Decreased</x:v>
      </x:c>
    </x:row>
    <x:row r="1676">
      <x:c r="A1676" t="str">
        <x:v>9186290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Decreased</x:v>
      </x:c>
    </x:row>
    <x:row r="1677">
      <x:c r="A1677" t="str">
        <x:v>9186298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Decreased</x:v>
      </x:c>
    </x:row>
    <x:row r="1678">
      <x:c r="A1678" t="str">
        <x:v>918658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Decreased</x:v>
      </x:c>
    </x:row>
    <x:row r="1679">
      <x:c r="A1679" t="str">
        <x:v>918670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Decreased</x:v>
      </x:c>
    </x:row>
    <x:row r="1680">
      <x:c r="A1680" t="str">
        <x:v>9187298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Decreased</x:v>
      </x:c>
    </x:row>
    <x:row r="1681">
      <x:c r="A1681" t="str">
        <x:v>9187299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Decreased</x:v>
      </x:c>
    </x:row>
    <x:row r="1682">
      <x:c r="A1682" t="str">
        <x:v>9187300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Decreased</x:v>
      </x:c>
    </x:row>
    <x:row r="1683">
      <x:c r="A1683" t="str">
        <x:v>9187308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Decreased</x:v>
      </x:c>
    </x:row>
    <x:row r="1684">
      <x:c r="A1684" t="str">
        <x:v>9187309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Decreased</x:v>
      </x:c>
    </x:row>
    <x:row r="1685">
      <x:c r="A1685" t="str">
        <x:v>9187310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Decreased</x:v>
      </x:c>
    </x:row>
    <x:row r="1686">
      <x:c r="A1686" t="str">
        <x:v>9187318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Decreased</x:v>
      </x:c>
    </x:row>
    <x:row r="1687">
      <x:c r="A1687" t="str">
        <x:v>9187319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Decreased</x:v>
      </x:c>
    </x:row>
    <x:row r="1688">
      <x:c r="A1688" t="str">
        <x:v>9187320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Decreased</x:v>
      </x:c>
    </x:row>
    <x:row r="1689">
      <x:c r="A1689" t="str">
        <x:v>9187328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Decreased</x:v>
      </x:c>
    </x:row>
    <x:row r="1690">
      <x:c r="A1690" t="str">
        <x:v>9187539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Decreased</x:v>
      </x:c>
    </x:row>
    <x:row r="1691">
      <x:c r="A1691" t="str">
        <x:v>918754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Decreased</x:v>
      </x:c>
    </x:row>
    <x:row r="1692">
      <x:c r="A1692" t="str">
        <x:v>918755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Decreased</x:v>
      </x:c>
    </x:row>
    <x:row r="1693">
      <x:c r="A1693" t="str">
        <x:v>918756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Decreased</x:v>
      </x:c>
    </x:row>
    <x:row r="1694">
      <x:c r="A1694" t="str">
        <x:v>918757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Decreased</x:v>
      </x:c>
    </x:row>
    <x:row r="1695">
      <x:c r="A1695" t="str">
        <x:v>9187610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Decreased</x:v>
      </x:c>
    </x:row>
    <x:row r="1696">
      <x:c r="A1696" t="str">
        <x:v>9187618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Decreased</x:v>
      </x:c>
    </x:row>
    <x:row r="1697">
      <x:c r="A1697" t="str">
        <x:v>9187619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Decreased</x:v>
      </x:c>
    </x:row>
    <x:row r="1698">
      <x:c r="A1698" t="str">
        <x:v>918769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Decreased</x:v>
      </x:c>
    </x:row>
    <x:row r="1699">
      <x:c r="A1699" t="str">
        <x:v>918790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Decreased</x:v>
      </x:c>
    </x:row>
    <x:row r="1700">
      <x:c r="A1700" t="str">
        <x:v>918800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Decreased</x:v>
      </x:c>
    </x:row>
    <x:row r="1701">
      <x:c r="A1701" t="str">
        <x:v>918809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Decreased</x:v>
      </x:c>
    </x:row>
    <x:row r="1702">
      <x:c r="A1702" t="str">
        <x:v>9188110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Decreased</x:v>
      </x:c>
    </x:row>
    <x:row r="1703">
      <x:c r="A1703" t="str">
        <x:v>9188118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Decreased</x:v>
      </x:c>
    </x:row>
    <x:row r="1704">
      <x:c r="A1704" t="str">
        <x:v>9188119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Decreased</x:v>
      </x:c>
    </x:row>
    <x:row r="1705">
      <x:c r="A1705" t="str">
        <x:v>9188120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Decreased</x:v>
      </x:c>
    </x:row>
    <x:row r="1706">
      <x:c r="A1706" t="str">
        <x:v>9188128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Decreased</x:v>
      </x:c>
    </x:row>
    <x:row r="1707">
      <x:c r="A1707" t="str">
        <x:v>9188129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Decreased</x:v>
      </x:c>
    </x:row>
    <x:row r="1708">
      <x:c r="A1708" t="str">
        <x:v>918826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Decreased</x:v>
      </x:c>
    </x:row>
    <x:row r="1709">
      <x:c r="A1709" t="str">
        <x:v>918827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Decreased</x:v>
      </x:c>
    </x:row>
    <x:row r="1710">
      <x:c r="A1710" t="str">
        <x:v>918853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Decreased</x:v>
      </x:c>
    </x:row>
    <x:row r="1711">
      <x:c r="A1711" t="str">
        <x:v>918861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Decreased</x:v>
      </x:c>
    </x:row>
    <x:row r="1712">
      <x:c r="A1712" t="str">
        <x:v>918870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Decreased</x:v>
      </x:c>
    </x:row>
    <x:row r="1713">
      <x:c r="A1713" t="str">
        <x:v>918890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Decreased</x:v>
      </x:c>
    </x:row>
    <x:row r="1714">
      <x:c r="A1714" t="str">
        <x:v>918894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Decreased</x:v>
      </x:c>
    </x:row>
    <x:row r="1715">
      <x:c r="A1715" t="str">
        <x:v>918897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Decreased</x:v>
      </x:c>
    </x:row>
    <x:row r="1716">
      <x:c r="A1716" t="str">
        <x:v>918953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Decreased</x:v>
      </x:c>
    </x:row>
    <x:row r="1717">
      <x:c r="A1717" t="str">
        <x:v>918967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Decreased</x:v>
      </x:c>
    </x:row>
    <x:row r="1718">
      <x:c r="A1718" t="str">
        <x:v>918968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Decreased</x:v>
      </x:c>
    </x:row>
    <x:row r="1719">
      <x:c r="A1719" t="str">
        <x:v>918969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Decreased</x:v>
      </x:c>
    </x:row>
    <x:row r="1720">
      <x:c r="A1720" t="str">
        <x:v>918971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Decreased</x:v>
      </x:c>
    </x:row>
    <x:row r="1721">
      <x:c r="A1721" t="str">
        <x:v>918972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Decreased</x:v>
      </x:c>
    </x:row>
    <x:row r="1722">
      <x:c r="A1722" t="str">
        <x:v>918974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Decreased</x:v>
      </x:c>
    </x:row>
    <x:row r="1723">
      <x:c r="A1723" t="str">
        <x:v>918978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Decreased</x:v>
      </x:c>
    </x:row>
    <x:row r="1724">
      <x:c r="A1724" t="str">
        <x:v>918979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Decreased</x:v>
      </x:c>
    </x:row>
    <x:row r="1725">
      <x:c r="A1725" t="str">
        <x:v>918997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Decreased</x:v>
      </x:c>
    </x:row>
    <x:row r="1726">
      <x:c r="A1726" t="str">
        <x:v>919000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Decreased</x:v>
      </x:c>
    </x:row>
    <x:row r="1727">
      <x:c r="A1727" t="str">
        <x:v>919001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Decreased</x:v>
      </x:c>
    </x:row>
    <x:row r="1728">
      <x:c r="A1728" t="str">
        <x:v>919002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Decreased</x:v>
      </x:c>
    </x:row>
    <x:row r="1729">
      <x:c r="A1729" t="str">
        <x:v>919003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Decreased</x:v>
      </x:c>
    </x:row>
    <x:row r="1730">
      <x:c r="A1730" t="str">
        <x:v>919004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Decreased</x:v>
      </x:c>
    </x:row>
    <x:row r="1731">
      <x:c r="A1731" t="str">
        <x:v>919005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Decreased</x:v>
      </x:c>
    </x:row>
    <x:row r="1732">
      <x:c r="A1732" t="str">
        <x:v>919006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Decreased</x:v>
      </x:c>
    </x:row>
    <x:row r="1733">
      <x:c r="A1733" t="str">
        <x:v>919007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Decreased</x:v>
      </x:c>
    </x:row>
    <x:row r="1734">
      <x:c r="A1734" t="str">
        <x:v>919008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Decreased</x:v>
      </x:c>
    </x:row>
    <x:row r="1735">
      <x:c r="A1735" t="str">
        <x:v>919078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Decreased</x:v>
      </x:c>
    </x:row>
    <x:row r="1736">
      <x:c r="A1736" t="str">
        <x:v>919096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Decreased</x:v>
      </x:c>
    </x:row>
    <x:row r="1737">
      <x:c r="A1737" t="str">
        <x:v>919162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Decreased</x:v>
      </x:c>
    </x:row>
    <x:row r="1738">
      <x:c r="A1738" t="str">
        <x:v>919163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Decreased</x:v>
      </x:c>
    </x:row>
    <x:row r="1739">
      <x:c r="A1739" t="str">
        <x:v>919166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Decreased</x:v>
      </x:c>
    </x:row>
    <x:row r="1740">
      <x:c r="A1740" t="str">
        <x:v>919177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Decreased</x:v>
      </x:c>
    </x:row>
    <x:row r="1741">
      <x:c r="A1741" t="str">
        <x:v>919178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Decreased</x:v>
      </x:c>
    </x:row>
    <x:row r="1742">
      <x:c r="A1742" t="str">
        <x:v>919179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Decreased</x:v>
      </x:c>
    </x:row>
    <x:row r="1743">
      <x:c r="A1743" t="str">
        <x:v>919198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Decreased</x:v>
      </x:c>
    </x:row>
    <x:row r="1744">
      <x:c r="A1744" t="str">
        <x:v>919199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Decreased</x:v>
      </x:c>
    </x:row>
    <x:row r="1745">
      <x:c r="A1745" t="str">
        <x:v>919500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Decreased</x:v>
      </x:c>
    </x:row>
    <x:row r="1746">
      <x:c r="A1746" t="str">
        <x:v>919501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Decreased</x:v>
      </x:c>
    </x:row>
    <x:row r="1747">
      <x:c r="A1747" t="str">
        <x:v>919502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Decreased</x:v>
      </x:c>
    </x:row>
    <x:row r="1748">
      <x:c r="A1748" t="str">
        <x:v>919503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Decreased</x:v>
      </x:c>
    </x:row>
    <x:row r="1749">
      <x:c r="A1749" t="str">
        <x:v>919535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Decreased</x:v>
      </x:c>
    </x:row>
    <x:row r="1750">
      <x:c r="A1750" t="str">
        <x:v>919546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Decreased</x:v>
      </x:c>
    </x:row>
    <x:row r="1751">
      <x:c r="A1751" t="str">
        <x:v>919547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Decreased</x:v>
      </x:c>
    </x:row>
    <x:row r="1752">
      <x:c r="A1752" t="str">
        <x:v>919550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Decreased</x:v>
      </x:c>
    </x:row>
    <x:row r="1753">
      <x:c r="A1753" t="str">
        <x:v>919556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Decreased</x:v>
      </x:c>
    </x:row>
    <x:row r="1754">
      <x:c r="A1754" t="str">
        <x:v>919557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Decreased</x:v>
      </x:c>
    </x:row>
    <x:row r="1755">
      <x:c r="A1755" t="str">
        <x:v>919558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Decreased</x:v>
      </x:c>
    </x:row>
    <x:row r="1756">
      <x:c r="A1756" t="str">
        <x:v>919559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Decreased</x:v>
      </x:c>
    </x:row>
    <x:row r="1757">
      <x:c r="A1757" t="str">
        <x:v>919560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Decreased</x:v>
      </x:c>
    </x:row>
    <x:row r="1758">
      <x:c r="A1758" t="str">
        <x:v>919561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Decreased</x:v>
      </x:c>
    </x:row>
    <x:row r="1759">
      <x:c r="A1759" t="str">
        <x:v>919566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Decreased</x:v>
      </x:c>
    </x:row>
    <x:row r="1760">
      <x:c r="A1760" t="str">
        <x:v>919567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Decreased</x:v>
      </x:c>
    </x:row>
    <x:row r="1761">
      <x:c r="A1761" t="str">
        <x:v>919571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Decreased</x:v>
      </x:c>
    </x:row>
    <x:row r="1762">
      <x:c r="A1762" t="str">
        <x:v>919572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Decreased</x:v>
      </x:c>
    </x:row>
    <x:row r="1763">
      <x:c r="A1763" t="str">
        <x:v>919573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Decreased</x:v>
      </x:c>
    </x:row>
    <x:row r="1764">
      <x:c r="A1764" t="str">
        <x:v>919589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Decreased</x:v>
      </x:c>
    </x:row>
    <x:row r="1765">
      <x:c r="A1765" t="str">
        <x:v>919591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Decreased</x:v>
      </x:c>
    </x:row>
    <x:row r="1766">
      <x:c r="A1766" t="str">
        <x:v>919596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Decreased</x:v>
      </x:c>
    </x:row>
    <x:row r="1767">
      <x:c r="A1767" t="str">
        <x:v>919597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Decreased</x:v>
      </x:c>
    </x:row>
    <x:row r="1768">
      <x:c r="A1768" t="str">
        <x:v>919600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Decreased</x:v>
      </x:c>
    </x:row>
    <x:row r="1769">
      <x:c r="A1769" t="str">
        <x:v>919601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Decreased</x:v>
      </x:c>
    </x:row>
    <x:row r="1770">
      <x:c r="A1770" t="str">
        <x:v>919602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Decreased</x:v>
      </x:c>
    </x:row>
    <x:row r="1771">
      <x:c r="A1771" t="str">
        <x:v>919611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Decreased</x:v>
      </x:c>
    </x:row>
    <x:row r="1772">
      <x:c r="A1772" t="str">
        <x:v>919612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Decreased</x:v>
      </x:c>
    </x:row>
    <x:row r="1773">
      <x:c r="A1773" t="str">
        <x:v>919618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Decreased</x:v>
      </x:c>
    </x:row>
    <x:row r="1774">
      <x:c r="A1774" t="str">
        <x:v>919621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Decreased</x:v>
      </x:c>
    </x:row>
    <x:row r="1775">
      <x:c r="A1775" t="str">
        <x:v>919622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Decreased</x:v>
      </x:c>
    </x:row>
    <x:row r="1776">
      <x:c r="A1776" t="str">
        <x:v>919629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Decreased</x:v>
      </x:c>
    </x:row>
    <x:row r="1777">
      <x:c r="A1777" t="str">
        <x:v>919630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Decreased</x:v>
      </x:c>
    </x:row>
    <x:row r="1778">
      <x:c r="A1778" t="str">
        <x:v>919631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Decreased</x:v>
      </x:c>
    </x:row>
    <x:row r="1779">
      <x:c r="A1779" t="str">
        <x:v>919632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Decreased</x:v>
      </x:c>
    </x:row>
    <x:row r="1780">
      <x:c r="A1780" t="str">
        <x:v>919633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Decreased</x:v>
      </x:c>
    </x:row>
    <x:row r="1781">
      <x:c r="A1781" t="str">
        <x:v>919634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Decreased</x:v>
      </x:c>
    </x:row>
    <x:row r="1782">
      <x:c r="A1782" t="str">
        <x:v>919635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Decreased</x:v>
      </x:c>
    </x:row>
    <x:row r="1783">
      <x:c r="A1783" t="str">
        <x:v>919636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Decreased</x:v>
      </x:c>
    </x:row>
    <x:row r="1784">
      <x:c r="A1784" t="str">
        <x:v>919650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Decreased</x:v>
      </x:c>
    </x:row>
    <x:row r="1785">
      <x:c r="A1785" t="str">
        <x:v>919651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Decreased</x:v>
      </x:c>
    </x:row>
    <x:row r="1786">
      <x:c r="A1786" t="str">
        <x:v>919652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Decreased</x:v>
      </x:c>
    </x:row>
    <x:row r="1787">
      <x:c r="A1787" t="str">
        <x:v>919660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Decreased</x:v>
      </x:c>
    </x:row>
    <x:row r="1788">
      <x:c r="A1788" t="str">
        <x:v>919661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Decreased</x:v>
      </x:c>
    </x:row>
    <x:row r="1789">
      <x:c r="A1789" t="str">
        <x:v>919662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Decreased</x:v>
      </x:c>
    </x:row>
    <x:row r="1790">
      <x:c r="A1790" t="str">
        <x:v>919663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Decreased</x:v>
      </x:c>
    </x:row>
    <x:row r="1791">
      <x:c r="A1791" t="str">
        <x:v>919665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Decreased</x:v>
      </x:c>
    </x:row>
    <x:row r="1792">
      <x:c r="A1792" t="str">
        <x:v>919668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Decreased</x:v>
      </x:c>
    </x:row>
    <x:row r="1793">
      <x:c r="A1793" t="str">
        <x:v>919676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Decreased</x:v>
      </x:c>
    </x:row>
    <x:row r="1794">
      <x:c r="A1794" t="str">
        <x:v>919677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Decreased</x:v>
      </x:c>
    </x:row>
    <x:row r="1795">
      <x:c r="A1795" t="str">
        <x:v>919678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Decreased</x:v>
      </x:c>
    </x:row>
    <x:row r="1796">
      <x:c r="A1796" t="str">
        <x:v>919679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Decreased</x:v>
      </x:c>
    </x:row>
    <x:row r="1797">
      <x:c r="A1797" t="str">
        <x:v>919680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Decreased</x:v>
      </x:c>
    </x:row>
    <x:row r="1798">
      <x:c r="A1798" t="str">
        <x:v>919685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Decreased</x:v>
      </x:c>
    </x:row>
    <x:row r="1799">
      <x:c r="A1799" t="str">
        <x:v>919686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Decreased</x:v>
      </x:c>
    </x:row>
    <x:row r="1800">
      <x:c r="A1800" t="str">
        <x:v>919695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Decreased</x:v>
      </x:c>
    </x:row>
    <x:row r="1801">
      <x:c r="A1801" t="str">
        <x:v>919701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Decreased</x:v>
      </x:c>
    </x:row>
    <x:row r="1802">
      <x:c r="A1802" t="str">
        <x:v>919704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Decreased</x:v>
      </x:c>
    </x:row>
    <x:row r="1803">
      <x:c r="A1803" t="str">
        <x:v>919717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Decreased</x:v>
      </x:c>
    </x:row>
    <x:row r="1804">
      <x:c r="A1804" t="str">
        <x:v>919724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Decreased</x:v>
      </x:c>
    </x:row>
    <x:row r="1805">
      <x:c r="A1805" t="str">
        <x:v>919725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Decreased</x:v>
      </x:c>
    </x:row>
    <x:row r="1806">
      <x:c r="A1806" t="str">
        <x:v>919729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Decreased</x:v>
      </x:c>
    </x:row>
    <x:row r="1807">
      <x:c r="A1807" t="str">
        <x:v>919730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Decreased</x:v>
      </x:c>
    </x:row>
    <x:row r="1808">
      <x:c r="A1808" t="str">
        <x:v>919731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Decreased</x:v>
      </x:c>
    </x:row>
    <x:row r="1809">
      <x:c r="A1809" t="str">
        <x:v>919740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Decreased</x:v>
      </x:c>
    </x:row>
    <x:row r="1810">
      <x:c r="A1810" t="str">
        <x:v>919741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Decreased</x:v>
      </x:c>
    </x:row>
    <x:row r="1811">
      <x:c r="A1811" t="str">
        <x:v>919746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Decreased</x:v>
      </x:c>
    </x:row>
    <x:row r="1812">
      <x:c r="A1812" t="str">
        <x:v>919748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Decreased</x:v>
      </x:c>
    </x:row>
    <x:row r="1813">
      <x:c r="A1813" t="str">
        <x:v>919752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Decreased</x:v>
      </x:c>
    </x:row>
    <x:row r="1814">
      <x:c r="A1814" t="str">
        <x:v>919755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Decreased</x:v>
      </x:c>
    </x:row>
    <x:row r="1815">
      <x:c r="A1815" t="str">
        <x:v>919760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Decreased</x:v>
      </x:c>
    </x:row>
    <x:row r="1816">
      <x:c r="A1816" t="str">
        <x:v>919766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Decreased</x:v>
      </x:c>
    </x:row>
    <x:row r="1817">
      <x:c r="A1817" t="str">
        <x:v>919771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Decreased</x:v>
      </x:c>
    </x:row>
    <x:row r="1818">
      <x:c r="A1818" t="str">
        <x:v>919777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Decreased</x:v>
      </x:c>
    </x:row>
    <x:row r="1819">
      <x:c r="A1819" t="str">
        <x:v>919779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Decreased</x:v>
      </x:c>
    </x:row>
    <x:row r="1820">
      <x:c r="A1820" t="str">
        <x:v>919784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Decreased</x:v>
      </x:c>
    </x:row>
    <x:row r="1821">
      <x:c r="A1821" t="str">
        <x:v>919789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Decreased</x:v>
      </x:c>
    </x:row>
    <x:row r="1822">
      <x:c r="A1822" t="str">
        <x:v>919790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Decreased</x:v>
      </x:c>
    </x:row>
    <x:row r="1823">
      <x:c r="A1823" t="str">
        <x:v>919791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Decreased</x:v>
      </x:c>
    </x:row>
    <x:row r="1824">
      <x:c r="A1824" t="str">
        <x:v>919793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Decreased</x:v>
      </x:c>
    </x:row>
    <x:row r="1825">
      <x:c r="A1825" t="str">
        <x:v>919794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Decreased</x:v>
      </x:c>
    </x:row>
    <x:row r="1826">
      <x:c r="A1826" t="str">
        <x:v>919797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Decreased</x:v>
      </x:c>
    </x:row>
    <x:row r="1827">
      <x:c r="A1827" t="str">
        <x:v>919799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Decreased</x:v>
      </x:c>
    </x:row>
    <x:row r="1828">
      <x:c r="A1828" t="str">
        <x:v>919800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Decreased</x:v>
      </x:c>
    </x:row>
    <x:row r="1829">
      <x:c r="A1829" t="str">
        <x:v>919801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Decreased</x:v>
      </x:c>
    </x:row>
    <x:row r="1830">
      <x:c r="A1830" t="str">
        <x:v>919805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Decreased</x:v>
      </x:c>
    </x:row>
    <x:row r="1831">
      <x:c r="A1831" t="str">
        <x:v>919810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Decreased</x:v>
      </x:c>
    </x:row>
    <x:row r="1832">
      <x:c r="A1832" t="str">
        <x:v>919815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Decreased</x:v>
      </x:c>
    </x:row>
    <x:row r="1833">
      <x:c r="A1833" t="str">
        <x:v>919816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Decreased</x:v>
      </x:c>
    </x:row>
    <x:row r="1834">
      <x:c r="A1834" t="str">
        <x:v>919818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Decreased</x:v>
      </x:c>
    </x:row>
    <x:row r="1835">
      <x:c r="A1835" t="str">
        <x:v>919829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Decreased</x:v>
      </x:c>
    </x:row>
    <x:row r="1836">
      <x:c r="A1836" t="str">
        <x:v>919831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Decreased</x:v>
      </x:c>
    </x:row>
    <x:row r="1837">
      <x:c r="A1837" t="str">
        <x:v>919840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Decreased</x:v>
      </x:c>
    </x:row>
    <x:row r="1838">
      <x:c r="A1838" t="str">
        <x:v>919845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Decreased</x:v>
      </x:c>
    </x:row>
    <x:row r="1839">
      <x:c r="A1839" t="str">
        <x:v>919849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Decreased</x:v>
      </x:c>
    </x:row>
    <x:row r="1840">
      <x:c r="A1840" t="str">
        <x:v>919860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Decreased</x:v>
      </x:c>
    </x:row>
    <x:row r="1841">
      <x:c r="A1841" t="str">
        <x:v>919862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Decreased</x:v>
      </x:c>
    </x:row>
    <x:row r="1842">
      <x:c r="A1842" t="str">
        <x:v>919866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Decreased</x:v>
      </x:c>
    </x:row>
    <x:row r="1843">
      <x:c r="A1843" t="str">
        <x:v>919867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Decreased</x:v>
      </x:c>
    </x:row>
    <x:row r="1844">
      <x:c r="A1844" t="str">
        <x:v>919871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Decreased</x:v>
      </x:c>
    </x:row>
    <x:row r="1845">
      <x:c r="A1845" t="str">
        <x:v>919872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Decreased</x:v>
      </x:c>
    </x:row>
    <x:row r="1846">
      <x:c r="A1846" t="str">
        <x:v>919876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Decreased</x:v>
      </x:c>
    </x:row>
    <x:row r="1847">
      <x:c r="A1847" t="str">
        <x:v>919878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Decreased</x:v>
      </x:c>
    </x:row>
    <x:row r="1848">
      <x:c r="A1848" t="str">
        <x:v>919880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Decreased</x:v>
      </x:c>
    </x:row>
    <x:row r="1849">
      <x:c r="A1849" t="str">
        <x:v>919890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Decreased</x:v>
      </x:c>
    </x:row>
    <x:row r="1850">
      <x:c r="A1850" t="str">
        <x:v>919892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Decreased</x:v>
      </x:c>
    </x:row>
    <x:row r="1851">
      <x:c r="A1851" t="str">
        <x:v>919893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Decreased</x:v>
      </x:c>
    </x:row>
    <x:row r="1852">
      <x:c r="A1852" t="str">
        <x:v>919894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Decreased</x:v>
      </x:c>
    </x:row>
    <x:row r="1853">
      <x:c r="A1853" t="str">
        <x:v>919895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Decreased</x:v>
      </x:c>
    </x:row>
    <x:row r="1854">
      <x:c r="A1854" t="str">
        <x:v>919896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Decreased</x:v>
      </x:c>
    </x:row>
    <x:row r="1855">
      <x:c r="A1855" t="str">
        <x:v>919897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Decreased</x:v>
      </x:c>
    </x:row>
    <x:row r="1856">
      <x:c r="A1856" t="str">
        <x:v>919898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Decreased</x:v>
      </x:c>
    </x:row>
    <x:row r="1857">
      <x:c r="A1857" t="str">
        <x:v>919900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Decreased</x:v>
      </x:c>
    </x:row>
    <x:row r="1858">
      <x:c r="A1858" t="str">
        <x:v>919901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Decreased</x:v>
      </x:c>
    </x:row>
    <x:row r="1859">
      <x:c r="A1859" t="str">
        <x:v>919902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Decreased</x:v>
      </x:c>
    </x:row>
    <x:row r="1860">
      <x:c r="A1860" t="str">
        <x:v>919903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Decreased</x:v>
      </x:c>
    </x:row>
    <x:row r="1861">
      <x:c r="A1861" t="str">
        <x:v>919906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Decreased</x:v>
      </x:c>
    </x:row>
    <x:row r="1862">
      <x:c r="A1862" t="str">
        <x:v>919908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Decreased</x:v>
      </x:c>
    </x:row>
    <x:row r="1863">
      <x:c r="A1863" t="str">
        <x:v>919910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Decreased</x:v>
      </x:c>
    </x:row>
    <x:row r="1864">
      <x:c r="A1864" t="str">
        <x:v>919915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Decreased</x:v>
      </x:c>
    </x:row>
    <x:row r="1865">
      <x:c r="A1865" t="str">
        <x:v>919928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Decreased</x:v>
      </x:c>
    </x:row>
    <x:row r="1866">
      <x:c r="A1866" t="str">
        <x:v>919929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Decreased</x:v>
      </x:c>
    </x:row>
    <x:row r="1867">
      <x:c r="A1867" t="str">
        <x:v>919931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Decreased</x:v>
      </x:c>
    </x:row>
    <x:row r="1868">
      <x:c r="A1868" t="str">
        <x:v>919932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Decreased</x:v>
      </x:c>
    </x:row>
    <x:row r="1869">
      <x:c r="A1869" t="str">
        <x:v>919933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Decreased</x:v>
      </x:c>
    </x:row>
    <x:row r="1870">
      <x:c r="A1870" t="str">
        <x:v>919934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Decreased</x:v>
      </x:c>
    </x:row>
    <x:row r="1871">
      <x:c r="A1871" t="str">
        <x:v>919935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Decreased</x:v>
      </x:c>
    </x:row>
    <x:row r="1872">
      <x:c r="A1872" t="str">
        <x:v>919936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Decreased</x:v>
      </x:c>
    </x:row>
    <x:row r="1873">
      <x:c r="A1873" t="str">
        <x:v>919937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Decreased</x:v>
      </x:c>
    </x:row>
    <x:row r="1874">
      <x:c r="A1874" t="str">
        <x:v>919938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Decreased</x:v>
      </x:c>
    </x:row>
    <x:row r="1875">
      <x:c r="A1875" t="str">
        <x:v>919939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Decreased</x:v>
      </x:c>
    </x:row>
    <x:row r="1876">
      <x:c r="A1876" t="str">
        <x:v>919940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Decreased</x:v>
      </x:c>
    </x:row>
    <x:row r="1877">
      <x:c r="A1877" t="str">
        <x:v>919944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Decreased</x:v>
      </x:c>
    </x:row>
    <x:row r="1878">
      <x:c r="A1878" t="str">
        <x:v>919945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Decreased</x:v>
      </x:c>
    </x:row>
    <x:row r="1879">
      <x:c r="A1879" t="str">
        <x:v>919949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Decreased</x:v>
      </x:c>
    </x:row>
    <x:row r="1880">
      <x:c r="A1880" t="str">
        <x:v>919950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Decreased</x:v>
      </x:c>
    </x:row>
    <x:row r="1881">
      <x:c r="A1881" t="str">
        <x:v>919952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Decreased</x:v>
      </x:c>
    </x:row>
    <x:row r="1882">
      <x:c r="A1882" t="str">
        <x:v>919954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Decreased</x:v>
      </x:c>
    </x:row>
    <x:row r="1883">
      <x:c r="A1883" t="str">
        <x:v>919955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Decreased</x:v>
      </x:c>
    </x:row>
    <x:row r="1884">
      <x:c r="A1884" t="str">
        <x:v>919956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Decreased</x:v>
      </x:c>
    </x:row>
    <x:row r="1885">
      <x:c r="A1885" t="str">
        <x:v>919957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Decreased</x:v>
      </x:c>
    </x:row>
    <x:row r="1886">
      <x:c r="A1886" t="str">
        <x:v>919958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Decreased</x:v>
      </x:c>
    </x:row>
    <x:row r="1887">
      <x:c r="A1887" t="str">
        <x:v>919959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Decreased</x:v>
      </x:c>
    </x:row>
    <x:row r="1888">
      <x:c r="A1888" t="str">
        <x:v>919960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Decreased</x:v>
      </x:c>
    </x:row>
    <x:row r="1889">
      <x:c r="A1889" t="str">
        <x:v>919963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Decreased</x:v>
      </x:c>
    </x:row>
    <x:row r="1890">
      <x:c r="A1890" t="str">
        <x:v>919967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Decreased</x:v>
      </x:c>
    </x:row>
    <x:row r="1891">
      <x:c r="A1891" t="str">
        <x:v>919970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Decreased</x:v>
      </x:c>
    </x:row>
    <x:row r="1892">
      <x:c r="A1892" t="str">
        <x:v>919971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Decreased</x:v>
      </x:c>
    </x:row>
    <x:row r="1893">
      <x:c r="A1893" t="str">
        <x:v>919972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Decreased</x:v>
      </x:c>
    </x:row>
    <x:row r="1894">
      <x:c r="A1894" t="str">
        <x:v>919973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Decreased</x:v>
      </x:c>
    </x:row>
    <x:row r="1895">
      <x:c r="A1895" t="str">
        <x:v>919974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Decreased</x:v>
      </x:c>
    </x:row>
    <x:row r="1896">
      <x:c r="A1896" t="str">
        <x:v>919975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Decreased</x:v>
      </x:c>
    </x:row>
    <x:row r="1897">
      <x:c r="A1897" t="str">
        <x:v>919980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Decreased</x:v>
      </x:c>
    </x:row>
    <x:row r="1898">
      <x:c r="A1898" t="str">
        <x:v>919981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Decreased</x:v>
      </x:c>
    </x:row>
    <x:row r="1899">
      <x:c r="A1899" t="str">
        <x:v>919987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Decreased</x:v>
      </x:c>
    </x:row>
    <x:row r="1900">
      <x:c r="A1900" t="str">
        <x:v>919989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Decreased</x:v>
      </x:c>
    </x:row>
    <x:row r="1901">
      <x:c r="A1901" t="str">
        <x:v>919993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Decreased</x:v>
      </x:c>
    </x:row>
    <x:row r="1902">
      <x:c r="A1902" t="str">
        <x:v>919994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Decreased</x:v>
      </x:c>
    </x:row>
    <x:row r="1903">
      <x:c r="A1903" t="str">
        <x:v>919995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Decreased</x:v>
      </x:c>
    </x:row>
    <x:row r="1904">
      <x:c r="A1904" t="str">
        <x:v>919996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Decreased</x:v>
      </x:c>
    </x:row>
    <x:row r="1905">
      <x:c r="A1905" t="str">
        <x:v>919997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Decreased</x:v>
      </x:c>
    </x:row>
    <x:row r="1906">
      <x:c r="A1906" t="str">
        <x:v>919998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Decreased</x:v>
      </x:c>
    </x:row>
    <x:row r="1907">
      <x:c r="A1907" t="str">
        <x:v>917376</x:v>
      </x:c>
      <x:c r="B1907" t="str">
        <x:v>India Mobile Bsnl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Decreased</x:v>
      </x:c>
    </x:row>
    <x:row r="1908">
      <x:c r="A1908" t="str">
        <x:v>917380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Decreased</x:v>
      </x:c>
    </x:row>
    <x:row r="1909">
      <x:c r="A1909" t="str">
        <x:v>917382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Decreased</x:v>
      </x:c>
    </x:row>
    <x:row r="1910">
      <x:c r="A1910" t="str">
        <x:v>917579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Decreased</x:v>
      </x:c>
    </x:row>
    <x:row r="1911">
      <x:c r="A1911" t="str">
        <x:v>917587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Decreased</x:v>
      </x:c>
    </x:row>
    <x:row r="1912">
      <x:c r="A1912" t="str">
        <x:v>917588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Decreased</x:v>
      </x:c>
    </x:row>
    <x:row r="1913">
      <x:c r="A1913" t="str">
        <x:v>917589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Decreased</x:v>
      </x:c>
    </x:row>
    <x:row r="1914">
      <x:c r="A1914" t="str">
        <x:v>917597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Decreased</x:v>
      </x:c>
    </x:row>
    <x:row r="1915">
      <x:c r="A1915" t="str">
        <x:v>917598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Decreased</x:v>
      </x:c>
    </x:row>
    <x:row r="1916">
      <x:c r="A1916" t="str">
        <x:v>917599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Decreased</x:v>
      </x:c>
    </x:row>
    <x:row r="1917">
      <x:c r="A1917" t="str">
        <x:v>917839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Decreased</x:v>
      </x:c>
    </x:row>
    <x:row r="1918">
      <x:c r="A1918" t="str">
        <x:v>918004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Decreased</x:v>
      </x:c>
    </x:row>
    <x:row r="1919">
      <x:c r="A1919" t="str">
        <x:v>918005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Decreased</x:v>
      </x:c>
    </x:row>
    <x:row r="1920">
      <x:c r="A1920" t="str">
        <x:v>918275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Decreased</x:v>
      </x:c>
    </x:row>
    <x:row r="1921">
      <x:c r="A1921" t="str">
        <x:v>918277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Decreased</x:v>
      </x:c>
    </x:row>
    <x:row r="1922">
      <x:c r="A1922" t="str">
        <x:v>918278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Decreased</x:v>
      </x:c>
    </x:row>
    <x:row r="1923">
      <x:c r="A1923" t="str">
        <x:v>918279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Decreased</x:v>
      </x:c>
    </x:row>
    <x:row r="1924">
      <x:c r="A1924" t="str">
        <x:v>918280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Decreased</x:v>
      </x:c>
    </x:row>
    <x:row r="1925">
      <x:c r="A1925" t="str">
        <x:v>918281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Decreased</x:v>
      </x:c>
    </x:row>
    <x:row r="1926">
      <x:c r="A1926" t="str">
        <x:v>9182898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Decreased</x:v>
      </x:c>
    </x:row>
    <x:row r="1927">
      <x:c r="A1927" t="str">
        <x:v>9182899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Decreased</x:v>
      </x:c>
    </x:row>
    <x:row r="1928">
      <x:c r="A1928" t="str">
        <x:v>918300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Decreased</x:v>
      </x:c>
    </x:row>
    <x:row r="1929">
      <x:c r="A1929" t="str">
        <x:v>9183300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Decreased</x:v>
      </x:c>
    </x:row>
    <x:row r="1930">
      <x:c r="A1930" t="str">
        <x:v>9183308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Decreased</x:v>
      </x:c>
    </x:row>
    <x:row r="1931">
      <x:c r="A1931" t="str">
        <x:v>9183309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Decreased</x:v>
      </x:c>
    </x:row>
    <x:row r="1932">
      <x:c r="A1932" t="str">
        <x:v>9183310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Decreased</x:v>
      </x:c>
    </x:row>
    <x:row r="1933">
      <x:c r="A1933" t="str">
        <x:v>9183318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Decreased</x:v>
      </x:c>
    </x:row>
    <x:row r="1934">
      <x:c r="A1934" t="str">
        <x:v>9183319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Decreased</x:v>
      </x:c>
    </x:row>
    <x:row r="1935">
      <x:c r="A1935" t="str">
        <x:v>9183320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Decreased</x:v>
      </x:c>
    </x:row>
    <x:row r="1936">
      <x:c r="A1936" t="str">
        <x:v>9183328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Decreased</x:v>
      </x:c>
    </x:row>
    <x:row r="1937">
      <x:c r="A1937" t="str">
        <x:v>9183329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Decreased</x:v>
      </x:c>
    </x:row>
    <x:row r="1938">
      <x:c r="A1938" t="str">
        <x:v>9183330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Decreased</x:v>
      </x:c>
    </x:row>
    <x:row r="1939">
      <x:c r="A1939" t="str">
        <x:v>9183338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Decreased</x:v>
      </x:c>
    </x:row>
    <x:row r="1940">
      <x:c r="A1940" t="str">
        <x:v>9183339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Decreased</x:v>
      </x:c>
    </x:row>
    <x:row r="1941">
      <x:c r="A1941" t="str">
        <x:v>918480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Decreased</x:v>
      </x:c>
    </x:row>
    <x:row r="1942">
      <x:c r="A1942" t="str">
        <x:v>918500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Decreased</x:v>
      </x:c>
    </x:row>
    <x:row r="1943">
      <x:c r="A1943" t="str">
        <x:v>918544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Decreased</x:v>
      </x:c>
    </x:row>
    <x:row r="1944">
      <x:c r="A1944" t="str">
        <x:v>918547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Decreased</x:v>
      </x:c>
    </x:row>
    <x:row r="1945">
      <x:c r="A1945" t="str">
        <x:v>918580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Decreased</x:v>
      </x:c>
    </x:row>
    <x:row r="1946">
      <x:c r="A1946" t="str">
        <x:v>918762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Decreased</x:v>
      </x:c>
    </x:row>
    <x:row r="1947">
      <x:c r="A1947" t="str">
        <x:v>918763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Decreased</x:v>
      </x:c>
    </x:row>
    <x:row r="1948">
      <x:c r="A1948" t="str">
        <x:v>918764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Decreased</x:v>
      </x:c>
    </x:row>
    <x:row r="1949">
      <x:c r="A1949" t="str">
        <x:v>918765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Decreased</x:v>
      </x:c>
    </x:row>
    <x:row r="1950">
      <x:c r="A1950" t="str">
        <x:v>918887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Decreased</x:v>
      </x:c>
    </x:row>
    <x:row r="1951">
      <x:c r="A1951" t="str">
        <x:v>918895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Decreased</x:v>
      </x:c>
    </x:row>
    <x:row r="1952">
      <x:c r="A1952" t="str">
        <x:v>918900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Decreased</x:v>
      </x:c>
    </x:row>
    <x:row r="1953">
      <x:c r="A1953" t="str">
        <x:v>918901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Decreased</x:v>
      </x:c>
    </x:row>
    <x:row r="1954">
      <x:c r="A1954" t="str">
        <x:v>918902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Decreased</x:v>
      </x:c>
    </x:row>
    <x:row r="1955">
      <x:c r="A1955" t="str">
        <x:v>918903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Decreased</x:v>
      </x:c>
    </x:row>
    <x:row r="1956">
      <x:c r="A1956" t="str">
        <x:v>918985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Decreased</x:v>
      </x:c>
    </x:row>
    <x:row r="1957">
      <x:c r="A1957" t="str">
        <x:v>918986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Decreased</x:v>
      </x:c>
    </x:row>
    <x:row r="1958">
      <x:c r="A1958" t="str">
        <x:v>918987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Decreased</x:v>
      </x:c>
    </x:row>
    <x:row r="1959">
      <x:c r="A1959" t="str">
        <x:v>918988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Decreased</x:v>
      </x:c>
    </x:row>
    <x:row r="1960">
      <x:c r="A1960" t="str">
        <x:v>918989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Decreased</x:v>
      </x:c>
    </x:row>
    <x:row r="1961">
      <x:c r="A1961" t="str">
        <x:v>91918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Decreased</x:v>
      </x:c>
    </x:row>
    <x:row r="1962">
      <x:c r="A1962" t="str">
        <x:v>919190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Decreased</x:v>
      </x:c>
    </x:row>
    <x:row r="1963">
      <x:c r="A1963" t="str">
        <x:v>919191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Decreased</x:v>
      </x:c>
    </x:row>
    <x:row r="1964">
      <x:c r="A1964" t="str">
        <x:v>919192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Decreased</x:v>
      </x:c>
    </x:row>
    <x:row r="1965">
      <x:c r="A1965" t="str">
        <x:v>919193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Decreased</x:v>
      </x:c>
    </x:row>
    <x:row r="1966">
      <x:c r="A1966" t="str">
        <x:v>919194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Decreased</x:v>
      </x:c>
    </x:row>
    <x:row r="1967">
      <x:c r="A1967" t="str">
        <x:v>919195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Decreased</x:v>
      </x:c>
    </x:row>
    <x:row r="1968">
      <x:c r="A1968" t="str">
        <x:v>919196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Decreased</x:v>
      </x:c>
    </x:row>
    <x:row r="1969">
      <x:c r="A1969" t="str">
        <x:v>919197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Decreased</x:v>
      </x:c>
    </x:row>
    <x:row r="1970">
      <x:c r="A1970" t="str">
        <x:v>9194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Decreased</x:v>
      </x:c>
    </x:row>
    <x:row r="1971">
      <x:c r="A1971" t="str">
        <x:v>919530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Decreased</x:v>
      </x:c>
    </x:row>
    <x:row r="1972">
      <x:c r="A1972" t="str">
        <x:v>919531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Decreased</x:v>
      </x:c>
    </x:row>
    <x:row r="1973">
      <x:c r="A1973" t="str">
        <x:v>919532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Decreased</x:v>
      </x:c>
    </x:row>
    <x:row r="1974">
      <x:c r="A1974" t="str">
        <x:v>917025</x:v>
      </x:c>
      <x:c r="B1974" t="str">
        <x:v>India Mobile Idea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Decreased</x:v>
      </x:c>
    </x:row>
    <x:row r="1975">
      <x:c r="A1975" t="str">
        <x:v>917026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Decreased</x:v>
      </x:c>
    </x:row>
    <x:row r="1976">
      <x:c r="A1976" t="str">
        <x:v>917036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Decreased</x:v>
      </x:c>
    </x:row>
    <x:row r="1977">
      <x:c r="A1977" t="str">
        <x:v>917038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Decreased</x:v>
      </x:c>
    </x:row>
    <x:row r="1978">
      <x:c r="A1978" t="str">
        <x:v>917039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Decreased</x:v>
      </x:c>
    </x:row>
    <x:row r="1979">
      <x:c r="A1979" t="str">
        <x:v>917046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Decreased</x:v>
      </x:c>
    </x:row>
    <x:row r="1980">
      <x:c r="A1980" t="str">
        <x:v>917049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Decreased</x:v>
      </x:c>
    </x:row>
    <x:row r="1981">
      <x:c r="A1981" t="str">
        <x:v>917052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Decreased</x:v>
      </x:c>
    </x:row>
    <x:row r="1982">
      <x:c r="A1982" t="str">
        <x:v>917055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Decreased</x:v>
      </x:c>
    </x:row>
    <x:row r="1983">
      <x:c r="A1983" t="str">
        <x:v>917056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Decreased</x:v>
      </x:c>
    </x:row>
    <x:row r="1984">
      <x:c r="A1984" t="str">
        <x:v>917057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Decreased</x:v>
      </x:c>
    </x:row>
    <x:row r="1985">
      <x:c r="A1985" t="str">
        <x:v>917065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Decreased</x:v>
      </x:c>
    </x:row>
    <x:row r="1986">
      <x:c r="A1986" t="str">
        <x:v>917074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Decreased</x:v>
      </x:c>
    </x:row>
    <x:row r="1987">
      <x:c r="A1987" t="str">
        <x:v>917079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Decreased</x:v>
      </x:c>
    </x:row>
    <x:row r="1988">
      <x:c r="A1988" t="str">
        <x:v>917083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Decreased</x:v>
      </x:c>
    </x:row>
    <x:row r="1989">
      <x:c r="A1989" t="str">
        <x:v>917084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Decreased</x:v>
      </x:c>
    </x:row>
    <x:row r="1990">
      <x:c r="A1990" t="str">
        <x:v>917088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Decreased</x:v>
      </x:c>
    </x:row>
    <x:row r="1991">
      <x:c r="A1991" t="str">
        <x:v>917089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Decreased</x:v>
      </x:c>
    </x:row>
    <x:row r="1992">
      <x:c r="A1992" t="str">
        <x:v>917090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Decreased</x:v>
      </x:c>
    </x:row>
    <x:row r="1993">
      <x:c r="A1993" t="str">
        <x:v>917092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Decreased</x:v>
      </x:c>
    </x:row>
    <x:row r="1994">
      <x:c r="A1994" t="str">
        <x:v>917095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Decreased</x:v>
      </x:c>
    </x:row>
    <x:row r="1995">
      <x:c r="A1995" t="str">
        <x:v>917096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Decreased</x:v>
      </x:c>
    </x:row>
    <x:row r="1996">
      <x:c r="A1996" t="str">
        <x:v>917309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Decreased</x:v>
      </x:c>
    </x:row>
    <x:row r="1997">
      <x:c r="A1997" t="str">
        <x:v>917350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Decreased</x:v>
      </x:c>
    </x:row>
    <x:row r="1998">
      <x:c r="A1998" t="str">
        <x:v>917351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Decreased</x:v>
      </x:c>
    </x:row>
    <x:row r="1999">
      <x:c r="A1999" t="str">
        <x:v>917352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Decreased</x:v>
      </x:c>
    </x:row>
    <x:row r="2000">
      <x:c r="A2000" t="str">
        <x:v>917353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Decreased</x:v>
      </x:c>
    </x:row>
    <x:row r="2001">
      <x:c r="A2001" t="str">
        <x:v>917354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Decreased</x:v>
      </x:c>
    </x:row>
    <x:row r="2002">
      <x:c r="A2002" t="str">
        <x:v>917359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Decreased</x:v>
      </x:c>
    </x:row>
    <x:row r="2003">
      <x:c r="A2003" t="str">
        <x:v>917377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Decreased</x:v>
      </x:c>
    </x:row>
    <x:row r="2004">
      <x:c r="A2004" t="str">
        <x:v>917500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Decreased</x:v>
      </x:c>
    </x:row>
    <x:row r="2005">
      <x:c r="A2005" t="str">
        <x:v>9175268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Decreased</x:v>
      </x:c>
    </x:row>
    <x:row r="2006">
      <x:c r="A2006" t="str">
        <x:v>9175269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Decreased</x:v>
      </x:c>
    </x:row>
    <x:row r="2007">
      <x:c r="A2007" t="str">
        <x:v>9175270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Decreased</x:v>
      </x:c>
    </x:row>
    <x:row r="2008">
      <x:c r="A2008" t="str">
        <x:v>9175278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Decreased</x:v>
      </x:c>
    </x:row>
    <x:row r="2009">
      <x:c r="A2009" t="str">
        <x:v>9175279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Decreased</x:v>
      </x:c>
    </x:row>
    <x:row r="2010">
      <x:c r="A2010" t="str">
        <x:v>9175280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Decreased</x:v>
      </x:c>
    </x:row>
    <x:row r="2011">
      <x:c r="A2011" t="str">
        <x:v>9175288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Decreased</x:v>
      </x:c>
    </x:row>
    <x:row r="2012">
      <x:c r="A2012" t="str">
        <x:v>9175289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Decreased</x:v>
      </x:c>
    </x:row>
    <x:row r="2013">
      <x:c r="A2013" t="str">
        <x:v>9175290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Decreased</x:v>
      </x:c>
    </x:row>
    <x:row r="2014">
      <x:c r="A2014" t="str">
        <x:v>9175298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Decreased</x:v>
      </x:c>
    </x:row>
    <x:row r="2015">
      <x:c r="A2015" t="str">
        <x:v>9175338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Decreased</x:v>
      </x:c>
    </x:row>
    <x:row r="2016">
      <x:c r="A2016" t="str">
        <x:v>9175339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Decreased</x:v>
      </x:c>
    </x:row>
    <x:row r="2017">
      <x:c r="A2017" t="str">
        <x:v>9175340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Decreased</x:v>
      </x:c>
    </x:row>
    <x:row r="2018">
      <x:c r="A2018" t="str">
        <x:v>9175348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Decreased</x:v>
      </x:c>
    </x:row>
    <x:row r="2019">
      <x:c r="A2019" t="str">
        <x:v>9175349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Decreased</x:v>
      </x:c>
    </x:row>
    <x:row r="2020">
      <x:c r="A2020" t="str">
        <x:v>9175350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Decreased</x:v>
      </x:c>
    </x:row>
    <x:row r="2021">
      <x:c r="A2021" t="str">
        <x:v>9175358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Decreased</x:v>
      </x:c>
    </x:row>
    <x:row r="2022">
      <x:c r="A2022" t="str">
        <x:v>9175359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Decreased</x:v>
      </x:c>
    </x:row>
    <x:row r="2023">
      <x:c r="A2023" t="str">
        <x:v>9175360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Decreased</x:v>
      </x:c>
    </x:row>
    <x:row r="2024">
      <x:c r="A2024" t="str">
        <x:v>9175368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Decreased</x:v>
      </x:c>
    </x:row>
    <x:row r="2025">
      <x:c r="A2025" t="str">
        <x:v>9175580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Decreased</x:v>
      </x:c>
    </x:row>
    <x:row r="2026">
      <x:c r="A2026" t="str">
        <x:v>9175588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Decreased</x:v>
      </x:c>
    </x:row>
    <x:row r="2027">
      <x:c r="A2027" t="str">
        <x:v>9175589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Decreased</x:v>
      </x:c>
    </x:row>
    <x:row r="2028">
      <x:c r="A2028" t="str">
        <x:v>9175590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Decreased</x:v>
      </x:c>
    </x:row>
    <x:row r="2029">
      <x:c r="A2029" t="str">
        <x:v>9175598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Decreased</x:v>
      </x:c>
    </x:row>
    <x:row r="2030">
      <x:c r="A2030" t="str">
        <x:v>9175599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Decreased</x:v>
      </x:c>
    </x:row>
    <x:row r="2031">
      <x:c r="A2031" t="str">
        <x:v>9175608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Decreased</x:v>
      </x:c>
    </x:row>
    <x:row r="2032">
      <x:c r="A2032" t="str">
        <x:v>9175609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Decreased</x:v>
      </x:c>
    </x:row>
    <x:row r="2033">
      <x:c r="A2033" t="str">
        <x:v>9175610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Decreased</x:v>
      </x:c>
    </x:row>
    <x:row r="2034">
      <x:c r="A2034" t="str">
        <x:v>9175618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Decreased</x:v>
      </x:c>
    </x:row>
    <x:row r="2035">
      <x:c r="A2035" t="str">
        <x:v>9175619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Decreased</x:v>
      </x:c>
    </x:row>
    <x:row r="2036">
      <x:c r="A2036" t="str">
        <x:v>9175620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Decreased</x:v>
      </x:c>
    </x:row>
    <x:row r="2037">
      <x:c r="A2037" t="str">
        <x:v>9175628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Decreased</x:v>
      </x:c>
    </x:row>
    <x:row r="2038">
      <x:c r="A2038" t="str">
        <x:v>9175629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Decreased</x:v>
      </x:c>
    </x:row>
    <x:row r="2039">
      <x:c r="A2039" t="str">
        <x:v>9175630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Decreased</x:v>
      </x:c>
    </x:row>
    <x:row r="2040">
      <x:c r="A2040" t="str">
        <x:v>9175638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Decreased</x:v>
      </x:c>
    </x:row>
    <x:row r="2041">
      <x:c r="A2041" t="str">
        <x:v>9175639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Decreased</x:v>
      </x:c>
    </x:row>
    <x:row r="2042">
      <x:c r="A2042" t="str">
        <x:v>9175640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Decreased</x:v>
      </x:c>
    </x:row>
    <x:row r="2043">
      <x:c r="A2043" t="str">
        <x:v>9175648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Decreased</x:v>
      </x:c>
    </x:row>
    <x:row r="2044">
      <x:c r="A2044" t="str">
        <x:v>9175649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Decreased</x:v>
      </x:c>
    </x:row>
    <x:row r="2045">
      <x:c r="A2045" t="str">
        <x:v>9176170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Decreased</x:v>
      </x:c>
    </x:row>
    <x:row r="2046">
      <x:c r="A2046" t="str">
        <x:v>9176178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Decreased</x:v>
      </x:c>
    </x:row>
    <x:row r="2047">
      <x:c r="A2047" t="str">
        <x:v>9176180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Decreased</x:v>
      </x:c>
    </x:row>
    <x:row r="2048">
      <x:c r="A2048" t="str">
        <x:v>9176188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Decreased</x:v>
      </x:c>
    </x:row>
    <x:row r="2049">
      <x:c r="A2049" t="str">
        <x:v>9176189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Decreased</x:v>
      </x:c>
    </x:row>
    <x:row r="2050">
      <x:c r="A2050" t="str">
        <x:v>9176190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Decreased</x:v>
      </x:c>
    </x:row>
    <x:row r="2051">
      <x:c r="A2051" t="str">
        <x:v>9176198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Decreased</x:v>
      </x:c>
    </x:row>
    <x:row r="2052">
      <x:c r="A2052" t="str">
        <x:v>9176199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Decreased</x:v>
      </x:c>
    </x:row>
    <x:row r="2053">
      <x:c r="A2053" t="str">
        <x:v>9176210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Decreased</x:v>
      </x:c>
    </x:row>
    <x:row r="2054">
      <x:c r="A2054" t="str">
        <x:v>9176218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Decreased</x:v>
      </x:c>
    </x:row>
    <x:row r="2055">
      <x:c r="A2055" t="str">
        <x:v>9176219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Decreased</x:v>
      </x:c>
    </x:row>
    <x:row r="2056">
      <x:c r="A2056" t="str">
        <x:v>9176220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Decreased</x:v>
      </x:c>
    </x:row>
    <x:row r="2057">
      <x:c r="A2057" t="str">
        <x:v>9176228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Decreased</x:v>
      </x:c>
    </x:row>
    <x:row r="2058">
      <x:c r="A2058" t="str">
        <x:v>9176229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Decreased</x:v>
      </x:c>
    </x:row>
    <x:row r="2059">
      <x:c r="A2059" t="str">
        <x:v>9176230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Decreased</x:v>
      </x:c>
    </x:row>
    <x:row r="2060">
      <x:c r="A2060" t="str">
        <x:v>9176238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Decreased</x:v>
      </x:c>
    </x:row>
    <x:row r="2061">
      <x:c r="A2061" t="str">
        <x:v>9176239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Decreased</x:v>
      </x:c>
    </x:row>
    <x:row r="2062">
      <x:c r="A2062" t="str">
        <x:v>9176240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Decreased</x:v>
      </x:c>
    </x:row>
    <x:row r="2063">
      <x:c r="A2063" t="str">
        <x:v>917654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Decreased</x:v>
      </x:c>
    </x:row>
    <x:row r="2064">
      <x:c r="A2064" t="str">
        <x:v>9176589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Decreased</x:v>
      </x:c>
    </x:row>
    <x:row r="2065">
      <x:c r="A2065" t="str">
        <x:v>9176590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Decreased</x:v>
      </x:c>
    </x:row>
    <x:row r="2066">
      <x:c r="A2066" t="str">
        <x:v>9176598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Decreased</x:v>
      </x:c>
    </x:row>
    <x:row r="2067">
      <x:c r="A2067" t="str">
        <x:v>9176599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Decreased</x:v>
      </x:c>
    </x:row>
    <x:row r="2068">
      <x:c r="A2068" t="str">
        <x:v>9176600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Decreased</x:v>
      </x:c>
    </x:row>
    <x:row r="2069">
      <x:c r="A2069" t="str">
        <x:v>9176608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Decreased</x:v>
      </x:c>
    </x:row>
    <x:row r="2070">
      <x:c r="A2070" t="str">
        <x:v>9176609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Decreased</x:v>
      </x:c>
    </x:row>
    <x:row r="2071">
      <x:c r="A2071" t="str">
        <x:v>9176610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Decreased</x:v>
      </x:c>
    </x:row>
    <x:row r="2072">
      <x:c r="A2072" t="str">
        <x:v>9176618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Decreased</x:v>
      </x:c>
    </x:row>
    <x:row r="2073">
      <x:c r="A2073" t="str">
        <x:v>9176619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Decreased</x:v>
      </x:c>
    </x:row>
    <x:row r="2074">
      <x:c r="A2074" t="str">
        <x:v>9176620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Decreased</x:v>
      </x:c>
    </x:row>
    <x:row r="2075">
      <x:c r="A2075" t="str">
        <x:v>9176628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Decreased</x:v>
      </x:c>
    </x:row>
    <x:row r="2076">
      <x:c r="A2076" t="str">
        <x:v>9176629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Decreased</x:v>
      </x:c>
    </x:row>
    <x:row r="2077">
      <x:c r="A2077" t="str">
        <x:v>9176630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Decreased</x:v>
      </x:c>
    </x:row>
    <x:row r="2078">
      <x:c r="A2078" t="str">
        <x:v>9176638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Decreased</x:v>
      </x:c>
    </x:row>
    <x:row r="2079">
      <x:c r="A2079" t="str">
        <x:v>9176639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Decreased</x:v>
      </x:c>
    </x:row>
    <x:row r="2080">
      <x:c r="A2080" t="str">
        <x:v>9176640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Decreased</x:v>
      </x:c>
    </x:row>
    <x:row r="2081">
      <x:c r="A2081" t="str">
        <x:v>9176648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Decreased</x:v>
      </x:c>
    </x:row>
    <x:row r="2082">
      <x:c r="A2082" t="str">
        <x:v>9176649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Decreased</x:v>
      </x:c>
    </x:row>
    <x:row r="2083">
      <x:c r="A2083" t="str">
        <x:v>9176788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Decreased</x:v>
      </x:c>
    </x:row>
    <x:row r="2084">
      <x:c r="A2084" t="str">
        <x:v>9176789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Decreased</x:v>
      </x:c>
    </x:row>
    <x:row r="2085">
      <x:c r="A2085" t="str">
        <x:v>9176888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Decreased</x:v>
      </x:c>
    </x:row>
    <x:row r="2086">
      <x:c r="A2086" t="str">
        <x:v>9176889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Decreased</x:v>
      </x:c>
    </x:row>
    <x:row r="2087">
      <x:c r="A2087" t="str">
        <x:v>9176890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Decreased</x:v>
      </x:c>
    </x:row>
    <x:row r="2088">
      <x:c r="A2088" t="str">
        <x:v>9176898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Decreased</x:v>
      </x:c>
    </x:row>
    <x:row r="2089">
      <x:c r="A2089" t="str">
        <x:v>9176899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Decreased</x:v>
      </x:c>
    </x:row>
    <x:row r="2090">
      <x:c r="A2090" t="str">
        <x:v>9176900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Decreased</x:v>
      </x:c>
    </x:row>
    <x:row r="2091">
      <x:c r="A2091" t="str">
        <x:v>9176908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Decreased</x:v>
      </x:c>
    </x:row>
    <x:row r="2092">
      <x:c r="A2092" t="str">
        <x:v>9176909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Decreased</x:v>
      </x:c>
    </x:row>
    <x:row r="2093">
      <x:c r="A2093" t="str">
        <x:v>9176910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Decreased</x:v>
      </x:c>
    </x:row>
    <x:row r="2094">
      <x:c r="A2094" t="str">
        <x:v>9176918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Decreased</x:v>
      </x:c>
    </x:row>
    <x:row r="2095">
      <x:c r="A2095" t="str">
        <x:v>9176919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Decreased</x:v>
      </x:c>
    </x:row>
    <x:row r="2096">
      <x:c r="A2096" t="str">
        <x:v>9176920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Decreased</x:v>
      </x:c>
    </x:row>
    <x:row r="2097">
      <x:c r="A2097" t="str">
        <x:v>9176928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Decreased</x:v>
      </x:c>
    </x:row>
    <x:row r="2098">
      <x:c r="A2098" t="str">
        <x:v>9176929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Decreased</x:v>
      </x:c>
    </x:row>
    <x:row r="2099">
      <x:c r="A2099" t="str">
        <x:v>9176930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Decreased</x:v>
      </x:c>
    </x:row>
    <x:row r="2100">
      <x:c r="A2100" t="str">
        <x:v>9176938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Decreased</x:v>
      </x:c>
    </x:row>
    <x:row r="2101">
      <x:c r="A2101" t="str">
        <x:v>9176939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Decreased</x:v>
      </x:c>
    </x:row>
    <x:row r="2102">
      <x:c r="A2102" t="str">
        <x:v>9176940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Decreased</x:v>
      </x:c>
    </x:row>
    <x:row r="2103">
      <x:c r="A2103" t="str">
        <x:v>9176948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Decreased</x:v>
      </x:c>
    </x:row>
    <x:row r="2104">
      <x:c r="A2104" t="str">
        <x:v>9176949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Decreased</x:v>
      </x:c>
    </x:row>
    <x:row r="2105">
      <x:c r="A2105" t="str">
        <x:v>917697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Decreased</x:v>
      </x:c>
    </x:row>
    <x:row r="2106">
      <x:c r="A2106" t="str">
        <x:v>917698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Decreased</x:v>
      </x:c>
    </x:row>
    <x:row r="2107">
      <x:c r="A2107" t="str">
        <x:v>917699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Decreased</x:v>
      </x:c>
    </x:row>
    <x:row r="2108">
      <x:c r="A2108" t="str">
        <x:v>9177190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Decreased</x:v>
      </x:c>
    </x:row>
    <x:row r="2109">
      <x:c r="A2109" t="str">
        <x:v>9177198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Decreased</x:v>
      </x:c>
    </x:row>
    <x:row r="2110">
      <x:c r="A2110" t="str">
        <x:v>9177199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Decreased</x:v>
      </x:c>
    </x:row>
    <x:row r="2111">
      <x:c r="A2111" t="str">
        <x:v>9177200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Decreased</x:v>
      </x:c>
    </x:row>
    <x:row r="2112">
      <x:c r="A2112" t="str">
        <x:v>9177208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Decreased</x:v>
      </x:c>
    </x:row>
    <x:row r="2113">
      <x:c r="A2113" t="str">
        <x:v>9177209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Decreased</x:v>
      </x:c>
    </x:row>
    <x:row r="2114">
      <x:c r="A2114" t="str">
        <x:v>9177210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Decreased</x:v>
      </x:c>
    </x:row>
    <x:row r="2115">
      <x:c r="A2115" t="str">
        <x:v>9177218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Decreased</x:v>
      </x:c>
    </x:row>
    <x:row r="2116">
      <x:c r="A2116" t="str">
        <x:v>9177219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Decreased</x:v>
      </x:c>
    </x:row>
    <x:row r="2117">
      <x:c r="A2117" t="str">
        <x:v>9177220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Decreased</x:v>
      </x:c>
    </x:row>
    <x:row r="2118">
      <x:c r="A2118" t="str">
        <x:v>9177290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Decreased</x:v>
      </x:c>
    </x:row>
    <x:row r="2119">
      <x:c r="A2119" t="str">
        <x:v>9177298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Decreased</x:v>
      </x:c>
    </x:row>
    <x:row r="2120">
      <x:c r="A2120" t="str">
        <x:v>9177299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Decreased</x:v>
      </x:c>
    </x:row>
    <x:row r="2121">
      <x:c r="A2121" t="str">
        <x:v>9177300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Decreased</x:v>
      </x:c>
    </x:row>
    <x:row r="2122">
      <x:c r="A2122" t="str">
        <x:v>9177308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Decreased</x:v>
      </x:c>
    </x:row>
    <x:row r="2123">
      <x:c r="A2123" t="str">
        <x:v>9177309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Decreased</x:v>
      </x:c>
    </x:row>
    <x:row r="2124">
      <x:c r="A2124" t="str">
        <x:v>9177310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Decreased</x:v>
      </x:c>
    </x:row>
    <x:row r="2125">
      <x:c r="A2125" t="str">
        <x:v>9177318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Decreased</x:v>
      </x:c>
    </x:row>
    <x:row r="2126">
      <x:c r="A2126" t="str">
        <x:v>9177319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Decreased</x:v>
      </x:c>
    </x:row>
    <x:row r="2127">
      <x:c r="A2127" t="str">
        <x:v>9177320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Decreased</x:v>
      </x:c>
    </x:row>
    <x:row r="2128">
      <x:c r="A2128" t="str">
        <x:v>9177328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Decreased</x:v>
      </x:c>
    </x:row>
    <x:row r="2129">
      <x:c r="A2129" t="str">
        <x:v>9177329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Decreased</x:v>
      </x:c>
    </x:row>
    <x:row r="2130">
      <x:c r="A2130" t="str">
        <x:v>9177330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Decreased</x:v>
      </x:c>
    </x:row>
    <x:row r="2131">
      <x:c r="A2131" t="str">
        <x:v>9177338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Decreased</x:v>
      </x:c>
    </x:row>
    <x:row r="2132">
      <x:c r="A2132" t="str">
        <x:v>9177339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Decreased</x:v>
      </x:c>
    </x:row>
    <x:row r="2133">
      <x:c r="A2133" t="str">
        <x:v>9177340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Decreased</x:v>
      </x:c>
    </x:row>
    <x:row r="2134">
      <x:c r="A2134" t="str">
        <x:v>9177348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Decreased</x:v>
      </x:c>
    </x:row>
    <x:row r="2135">
      <x:c r="A2135" t="str">
        <x:v>9177349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Decreased</x:v>
      </x:c>
    </x:row>
    <x:row r="2136">
      <x:c r="A2136" t="str">
        <x:v>9177408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Decreased</x:v>
      </x:c>
    </x:row>
    <x:row r="2137">
      <x:c r="A2137" t="str">
        <x:v>9177409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Decreased</x:v>
      </x:c>
    </x:row>
    <x:row r="2138">
      <x:c r="A2138" t="str">
        <x:v>9177410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Decreased</x:v>
      </x:c>
    </x:row>
    <x:row r="2139">
      <x:c r="A2139" t="str">
        <x:v>9177418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Decreased</x:v>
      </x:c>
    </x:row>
    <x:row r="2140">
      <x:c r="A2140" t="str">
        <x:v>9177419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Decreased</x:v>
      </x:c>
    </x:row>
    <x:row r="2141">
      <x:c r="A2141" t="str">
        <x:v>9177438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Decreased</x:v>
      </x:c>
    </x:row>
    <x:row r="2142">
      <x:c r="A2142" t="str">
        <x:v>9177439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Decreased</x:v>
      </x:c>
    </x:row>
    <x:row r="2143">
      <x:c r="A2143" t="str">
        <x:v>9177440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Decreased</x:v>
      </x:c>
    </x:row>
    <x:row r="2144">
      <x:c r="A2144" t="str">
        <x:v>9177448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Decreased</x:v>
      </x:c>
    </x:row>
    <x:row r="2145">
      <x:c r="A2145" t="str">
        <x:v>9177449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Decreased</x:v>
      </x:c>
    </x:row>
    <x:row r="2146">
      <x:c r="A2146" t="str">
        <x:v>9177450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Decreased</x:v>
      </x:c>
    </x:row>
    <x:row r="2147">
      <x:c r="A2147" t="str">
        <x:v>9177458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Decreased</x:v>
      </x:c>
    </x:row>
    <x:row r="2148">
      <x:c r="A2148" t="str">
        <x:v>9177459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Decreased</x:v>
      </x:c>
    </x:row>
    <x:row r="2149">
      <x:c r="A2149" t="str">
        <x:v>9177460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Decreased</x:v>
      </x:c>
    </x:row>
    <x:row r="2150">
      <x:c r="A2150" t="str">
        <x:v>9177468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Decreased</x:v>
      </x:c>
    </x:row>
    <x:row r="2151">
      <x:c r="A2151" t="str">
        <x:v>9177469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Decreased</x:v>
      </x:c>
    </x:row>
    <x:row r="2152">
      <x:c r="A2152" t="str">
        <x:v>9177470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Decreased</x:v>
      </x:c>
    </x:row>
    <x:row r="2153">
      <x:c r="A2153" t="str">
        <x:v>9177478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Decreased</x:v>
      </x:c>
    </x:row>
    <x:row r="2154">
      <x:c r="A2154" t="str">
        <x:v>9177479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Decreased</x:v>
      </x:c>
    </x:row>
    <x:row r="2155">
      <x:c r="A2155" t="str">
        <x:v>9177480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Decreased</x:v>
      </x:c>
    </x:row>
    <x:row r="2156">
      <x:c r="A2156" t="str">
        <x:v>9177488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Decreased</x:v>
      </x:c>
    </x:row>
    <x:row r="2157">
      <x:c r="A2157" t="str">
        <x:v>9177489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Decreased</x:v>
      </x:c>
    </x:row>
    <x:row r="2158">
      <x:c r="A2158" t="str">
        <x:v>9177708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Decreased</x:v>
      </x:c>
    </x:row>
    <x:row r="2159">
      <x:c r="A2159" t="str">
        <x:v>9177709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Decreased</x:v>
      </x:c>
    </x:row>
    <x:row r="2160">
      <x:c r="A2160" t="str">
        <x:v>9177710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Decreased</x:v>
      </x:c>
    </x:row>
    <x:row r="2161">
      <x:c r="A2161" t="str">
        <x:v>9177718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Decreased</x:v>
      </x:c>
    </x:row>
    <x:row r="2162">
      <x:c r="A2162" t="str">
        <x:v>9177719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Decreased</x:v>
      </x:c>
    </x:row>
    <x:row r="2163">
      <x:c r="A2163" t="str">
        <x:v>9177720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Decreased</x:v>
      </x:c>
    </x:row>
    <x:row r="2164">
      <x:c r="A2164" t="str">
        <x:v>9177728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Decreased</x:v>
      </x:c>
    </x:row>
    <x:row r="2165">
      <x:c r="A2165" t="str">
        <x:v>9177729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Decreased</x:v>
      </x:c>
    </x:row>
    <x:row r="2166">
      <x:c r="A2166" t="str">
        <x:v>9177730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Decreased</x:v>
      </x:c>
    </x:row>
    <x:row r="2167">
      <x:c r="A2167" t="str">
        <x:v>9177738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Decreased</x:v>
      </x:c>
    </x:row>
    <x:row r="2168">
      <x:c r="A2168" t="str">
        <x:v>9177739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Decreased</x:v>
      </x:c>
    </x:row>
    <x:row r="2169">
      <x:c r="A2169" t="str">
        <x:v>9177740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Decreased</x:v>
      </x:c>
    </x:row>
    <x:row r="2170">
      <x:c r="A2170" t="str">
        <x:v>9177748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Decreased</x:v>
      </x:c>
    </x:row>
    <x:row r="2171">
      <x:c r="A2171" t="str">
        <x:v>9177749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Decreased</x:v>
      </x:c>
    </x:row>
    <x:row r="2172">
      <x:c r="A2172" t="str">
        <x:v>9177750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Decreased</x:v>
      </x:c>
    </x:row>
    <x:row r="2173">
      <x:c r="A2173" t="str">
        <x:v>9177758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Decreased</x:v>
      </x:c>
    </x:row>
    <x:row r="2174">
      <x:c r="A2174" t="str">
        <x:v>9177759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Decreased</x:v>
      </x:c>
    </x:row>
    <x:row r="2175">
      <x:c r="A2175" t="str">
        <x:v>9177760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Decreased</x:v>
      </x:c>
    </x:row>
    <x:row r="2176">
      <x:c r="A2176" t="str">
        <x:v>9177768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Decreased</x:v>
      </x:c>
    </x:row>
    <x:row r="2177">
      <x:c r="A2177" t="str">
        <x:v>9177769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Decreased</x:v>
      </x:c>
    </x:row>
    <x:row r="2178">
      <x:c r="A2178" t="str">
        <x:v>9177870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Decreased</x:v>
      </x:c>
    </x:row>
    <x:row r="2179">
      <x:c r="A2179" t="str">
        <x:v>9177878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Decreased</x:v>
      </x:c>
    </x:row>
    <x:row r="2180">
      <x:c r="A2180" t="str">
        <x:v>9177879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Decreased</x:v>
      </x:c>
    </x:row>
    <x:row r="2181">
      <x:c r="A2181" t="str">
        <x:v>9177880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Decreased</x:v>
      </x:c>
    </x:row>
    <x:row r="2182">
      <x:c r="A2182" t="str">
        <x:v>9177888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Decreased</x:v>
      </x:c>
    </x:row>
    <x:row r="2183">
      <x:c r="A2183" t="str">
        <x:v>9177889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Decreased</x:v>
      </x:c>
    </x:row>
    <x:row r="2184">
      <x:c r="A2184" t="str">
        <x:v>9177890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Decreased</x:v>
      </x:c>
    </x:row>
    <x:row r="2185">
      <x:c r="A2185" t="str">
        <x:v>9177898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Decreased</x:v>
      </x:c>
    </x:row>
    <x:row r="2186">
      <x:c r="A2186" t="str">
        <x:v>9177899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Decreased</x:v>
      </x:c>
    </x:row>
    <x:row r="2187">
      <x:c r="A2187" t="str">
        <x:v>9177900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Decreased</x:v>
      </x:c>
    </x:row>
    <x:row r="2188">
      <x:c r="A2188" t="str">
        <x:v>9178348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Decreased</x:v>
      </x:c>
    </x:row>
    <x:row r="2189">
      <x:c r="A2189" t="str">
        <x:v>9178349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Decreased</x:v>
      </x:c>
    </x:row>
    <x:row r="2190">
      <x:c r="A2190" t="str">
        <x:v>9178350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Decreased</x:v>
      </x:c>
    </x:row>
    <x:row r="2191">
      <x:c r="A2191" t="str">
        <x:v>9178358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Decreased</x:v>
      </x:c>
    </x:row>
    <x:row r="2192">
      <x:c r="A2192" t="str">
        <x:v>9178359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Decreased</x:v>
      </x:c>
    </x:row>
    <x:row r="2193">
      <x:c r="A2193" t="str">
        <x:v>9178360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Decreased</x:v>
      </x:c>
    </x:row>
    <x:row r="2194">
      <x:c r="A2194" t="str">
        <x:v>9178368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Decreased</x:v>
      </x:c>
    </x:row>
    <x:row r="2195">
      <x:c r="A2195" t="str">
        <x:v>9178369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Decreased</x:v>
      </x:c>
    </x:row>
    <x:row r="2196">
      <x:c r="A2196" t="str">
        <x:v>9178400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Decreased</x:v>
      </x:c>
    </x:row>
    <x:row r="2197">
      <x:c r="A2197" t="str">
        <x:v>9178408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Decreased</x:v>
      </x:c>
    </x:row>
    <x:row r="2198">
      <x:c r="A2198" t="str">
        <x:v>917860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Decreased</x:v>
      </x:c>
    </x:row>
    <x:row r="2199">
      <x:c r="A2199" t="str">
        <x:v>917890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Decreased</x:v>
      </x:c>
    </x:row>
    <x:row r="2200">
      <x:c r="A2200" t="str">
        <x:v>917891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Decreased</x:v>
      </x:c>
    </x:row>
    <x:row r="2201">
      <x:c r="A2201" t="str">
        <x:v>918057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Decreased</x:v>
      </x:c>
    </x:row>
    <x:row r="2202">
      <x:c r="A2202" t="str">
        <x:v>918058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Decreased</x:v>
      </x:c>
    </x:row>
    <x:row r="2203">
      <x:c r="A2203" t="str">
        <x:v>918059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Decreased</x:v>
      </x:c>
    </x:row>
    <x:row r="2204">
      <x:c r="A2204" t="str">
        <x:v>918067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Decreased</x:v>
      </x:c>
    </x:row>
    <x:row r="2205">
      <x:c r="A2205" t="str">
        <x:v>918096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Decreased</x:v>
      </x:c>
    </x:row>
    <x:row r="2206">
      <x:c r="A2206" t="str">
        <x:v>918108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Decreased</x:v>
      </x:c>
    </x:row>
    <x:row r="2207">
      <x:c r="A2207" t="str">
        <x:v>9181118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Decreased</x:v>
      </x:c>
    </x:row>
    <x:row r="2208">
      <x:c r="A2208" t="str">
        <x:v>9181119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Decreased</x:v>
      </x:c>
    </x:row>
    <x:row r="2209">
      <x:c r="A2209" t="str">
        <x:v>9181130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Decreased</x:v>
      </x:c>
    </x:row>
    <x:row r="2210">
      <x:c r="A2210" t="str">
        <x:v>9181138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Decreased</x:v>
      </x:c>
    </x:row>
    <x:row r="2211">
      <x:c r="A2211" t="str">
        <x:v>9181139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Decreased</x:v>
      </x:c>
    </x:row>
    <x:row r="2212">
      <x:c r="A2212" t="str">
        <x:v>918120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Decreased</x:v>
      </x:c>
    </x:row>
    <x:row r="2213">
      <x:c r="A2213" t="str">
        <x:v>918124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Decreased</x:v>
      </x:c>
    </x:row>
    <x:row r="2214">
      <x:c r="A2214" t="str">
        <x:v>9181399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Decreased</x:v>
      </x:c>
    </x:row>
    <x:row r="2215">
      <x:c r="A2215" t="str">
        <x:v>918140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Decreased</x:v>
      </x:c>
    </x:row>
    <x:row r="2216">
      <x:c r="A2216" t="str">
        <x:v>9181500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Decreased</x:v>
      </x:c>
    </x:row>
    <x:row r="2217">
      <x:c r="A2217" t="str">
        <x:v>9181508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Decreased</x:v>
      </x:c>
    </x:row>
    <x:row r="2218">
      <x:c r="A2218" t="str">
        <x:v>9181509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Decreased</x:v>
      </x:c>
    </x:row>
    <x:row r="2219">
      <x:c r="A2219" t="str">
        <x:v>9181510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Decreased</x:v>
      </x:c>
    </x:row>
    <x:row r="2220">
      <x:c r="A2220" t="str">
        <x:v>9181518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Decreased</x:v>
      </x:c>
    </x:row>
    <x:row r="2221">
      <x:c r="A2221" t="str">
        <x:v>9181519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Decreased</x:v>
      </x:c>
    </x:row>
    <x:row r="2222">
      <x:c r="A2222" t="str">
        <x:v>9181520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Decreased</x:v>
      </x:c>
    </x:row>
    <x:row r="2223">
      <x:c r="A2223" t="str">
        <x:v>9181528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Decreased</x:v>
      </x:c>
    </x:row>
    <x:row r="2224">
      <x:c r="A2224" t="str">
        <x:v>9181529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Decreased</x:v>
      </x:c>
    </x:row>
    <x:row r="2225">
      <x:c r="A2225" t="str">
        <x:v>9181530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Decreased</x:v>
      </x:c>
    </x:row>
    <x:row r="2226">
      <x:c r="A2226" t="str">
        <x:v>9181538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Decreased</x:v>
      </x:c>
    </x:row>
    <x:row r="2227">
      <x:c r="A2227" t="str">
        <x:v>9181539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Decreased</x:v>
      </x:c>
    </x:row>
    <x:row r="2228">
      <x:c r="A2228" t="str">
        <x:v>9181540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Decreased</x:v>
      </x:c>
    </x:row>
    <x:row r="2229">
      <x:c r="A2229" t="str">
        <x:v>9181548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Decreased</x:v>
      </x:c>
    </x:row>
    <x:row r="2230">
      <x:c r="A2230" t="str">
        <x:v>9181549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Decreased</x:v>
      </x:c>
    </x:row>
    <x:row r="2231">
      <x:c r="A2231" t="str">
        <x:v>9181550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Decreased</x:v>
      </x:c>
    </x:row>
    <x:row r="2232">
      <x:c r="A2232" t="str">
        <x:v>9181558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Decreased</x:v>
      </x:c>
    </x:row>
    <x:row r="2233">
      <x:c r="A2233" t="str">
        <x:v>9181559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Decreased</x:v>
      </x:c>
    </x:row>
    <x:row r="2234">
      <x:c r="A2234" t="str">
        <x:v>9181560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Decreased</x:v>
      </x:c>
    </x:row>
    <x:row r="2235">
      <x:c r="A2235" t="str">
        <x:v>9181568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Decreased</x:v>
      </x:c>
    </x:row>
    <x:row r="2236">
      <x:c r="A2236" t="str">
        <x:v>9181569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Decreased</x:v>
      </x:c>
    </x:row>
    <x:row r="2237">
      <x:c r="A2237" t="str">
        <x:v>9181570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Decreased</x:v>
      </x:c>
    </x:row>
    <x:row r="2238">
      <x:c r="A2238" t="str">
        <x:v>9181578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Decreased</x:v>
      </x:c>
    </x:row>
    <x:row r="2239">
      <x:c r="A2239" t="str">
        <x:v>9181579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Decreased</x:v>
      </x:c>
    </x:row>
    <x:row r="2240">
      <x:c r="A2240" t="str">
        <x:v>9181848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Decreased</x:v>
      </x:c>
    </x:row>
    <x:row r="2241">
      <x:c r="A2241" t="str">
        <x:v>9181849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Decreased</x:v>
      </x:c>
    </x:row>
    <x:row r="2242">
      <x:c r="A2242" t="str">
        <x:v>9181850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Decreased</x:v>
      </x:c>
    </x:row>
    <x:row r="2243">
      <x:c r="A2243" t="str">
        <x:v>9181858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Decreased</x:v>
      </x:c>
    </x:row>
    <x:row r="2244">
      <x:c r="A2244" t="str">
        <x:v>9181859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Decreased</x:v>
      </x:c>
    </x:row>
    <x:row r="2245">
      <x:c r="A2245" t="str">
        <x:v>9181860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Decreased</x:v>
      </x:c>
    </x:row>
    <x:row r="2246">
      <x:c r="A2246" t="str">
        <x:v>9181868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Decreased</x:v>
      </x:c>
    </x:row>
    <x:row r="2247">
      <x:c r="A2247" t="str">
        <x:v>9181869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Decreased</x:v>
      </x:c>
    </x:row>
    <x:row r="2248">
      <x:c r="A2248" t="str">
        <x:v>9181870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Decreased</x:v>
      </x:c>
    </x:row>
    <x:row r="2249">
      <x:c r="A2249" t="str">
        <x:v>9181878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Decreased</x:v>
      </x:c>
    </x:row>
    <x:row r="2250">
      <x:c r="A2250" t="str">
        <x:v>9181898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Decreased</x:v>
      </x:c>
    </x:row>
    <x:row r="2251">
      <x:c r="A2251" t="str">
        <x:v>9181899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Decreased</x:v>
      </x:c>
    </x:row>
    <x:row r="2252">
      <x:c r="A2252" t="str">
        <x:v>9181900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Decreased</x:v>
      </x:c>
    </x:row>
    <x:row r="2253">
      <x:c r="A2253" t="str">
        <x:v>9181908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Decreased</x:v>
      </x:c>
    </x:row>
    <x:row r="2254">
      <x:c r="A2254" t="str">
        <x:v>9181909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Decreased</x:v>
      </x:c>
    </x:row>
    <x:row r="2255">
      <x:c r="A2255" t="str">
        <x:v>9181910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Decreased</x:v>
      </x:c>
    </x:row>
    <x:row r="2256">
      <x:c r="A2256" t="str">
        <x:v>9181918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Decreased</x:v>
      </x:c>
    </x:row>
    <x:row r="2257">
      <x:c r="A2257" t="str">
        <x:v>9181919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Decreased</x:v>
      </x:c>
    </x:row>
    <x:row r="2258">
      <x:c r="A2258" t="str">
        <x:v>9181920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Decreased</x:v>
      </x:c>
    </x:row>
    <x:row r="2259">
      <x:c r="A2259" t="str">
        <x:v>9181928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Decreased</x:v>
      </x:c>
    </x:row>
    <x:row r="2260">
      <x:c r="A2260" t="str">
        <x:v>9181929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Decreased</x:v>
      </x:c>
    </x:row>
    <x:row r="2261">
      <x:c r="A2261" t="str">
        <x:v>9181930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Decreased</x:v>
      </x:c>
    </x:row>
    <x:row r="2262">
      <x:c r="A2262" t="str">
        <x:v>9181938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Decreased</x:v>
      </x:c>
    </x:row>
    <x:row r="2263">
      <x:c r="A2263" t="str">
        <x:v>9181939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Decreased</x:v>
      </x:c>
    </x:row>
    <x:row r="2264">
      <x:c r="A2264" t="str">
        <x:v>9181940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Decreased</x:v>
      </x:c>
    </x:row>
    <x:row r="2265">
      <x:c r="A2265" t="str">
        <x:v>9181948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Decreased</x:v>
      </x:c>
    </x:row>
    <x:row r="2266">
      <x:c r="A2266" t="str">
        <x:v>9181949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Decreased</x:v>
      </x:c>
    </x:row>
    <x:row r="2267">
      <x:c r="A2267" t="str">
        <x:v>9181950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Decreased</x:v>
      </x:c>
    </x:row>
    <x:row r="2268">
      <x:c r="A2268" t="str">
        <x:v>9181958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Decreased</x:v>
      </x:c>
    </x:row>
    <x:row r="2269">
      <x:c r="A2269" t="str">
        <x:v>9181959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Decreased</x:v>
      </x:c>
    </x:row>
    <x:row r="2270">
      <x:c r="A2270" t="str">
        <x:v>9181960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Decreased</x:v>
      </x:c>
    </x:row>
    <x:row r="2271">
      <x:c r="A2271" t="str">
        <x:v>9181968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Decreased</x:v>
      </x:c>
    </x:row>
    <x:row r="2272">
      <x:c r="A2272" t="str">
        <x:v>9181969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Decreased</x:v>
      </x:c>
    </x:row>
    <x:row r="2273">
      <x:c r="A2273" t="str">
        <x:v>9181980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Decreased</x:v>
      </x:c>
    </x:row>
    <x:row r="2274">
      <x:c r="A2274" t="str">
        <x:v>9181988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Decreased</x:v>
      </x:c>
    </x:row>
    <x:row r="2275">
      <x:c r="A2275" t="str">
        <x:v>9181989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Decreased</x:v>
      </x:c>
    </x:row>
    <x:row r="2276">
      <x:c r="A2276" t="str">
        <x:v>9181990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Decreased</x:v>
      </x:c>
    </x:row>
    <x:row r="2277">
      <x:c r="A2277" t="str">
        <x:v>9181998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Decreased</x:v>
      </x:c>
    </x:row>
    <x:row r="2278">
      <x:c r="A2278" t="str">
        <x:v>9181999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Decreased</x:v>
      </x:c>
    </x:row>
    <x:row r="2279">
      <x:c r="A2279" t="str">
        <x:v>9182210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Decreased</x:v>
      </x:c>
    </x:row>
    <x:row r="2280">
      <x:c r="A2280" t="str">
        <x:v>9182218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Decreased</x:v>
      </x:c>
    </x:row>
    <x:row r="2281">
      <x:c r="A2281" t="str">
        <x:v>9182219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Decreased</x:v>
      </x:c>
    </x:row>
    <x:row r="2282">
      <x:c r="A2282" t="str">
        <x:v>9182220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Decreased</x:v>
      </x:c>
    </x:row>
    <x:row r="2283">
      <x:c r="A2283" t="str">
        <x:v>9182228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Decreased</x:v>
      </x:c>
    </x:row>
    <x:row r="2284">
      <x:c r="A2284" t="str">
        <x:v>9182229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Decreased</x:v>
      </x:c>
    </x:row>
    <x:row r="2285">
      <x:c r="A2285" t="str">
        <x:v>9182230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Decreased</x:v>
      </x:c>
    </x:row>
    <x:row r="2286">
      <x:c r="A2286" t="str">
        <x:v>9182238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Decreased</x:v>
      </x:c>
    </x:row>
    <x:row r="2287">
      <x:c r="A2287" t="str">
        <x:v>9182239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Decreased</x:v>
      </x:c>
    </x:row>
    <x:row r="2288">
      <x:c r="A2288" t="str">
        <x:v>9182240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Decreased</x:v>
      </x:c>
    </x:row>
    <x:row r="2289">
      <x:c r="A2289" t="str">
        <x:v>9182248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Decreased</x:v>
      </x:c>
    </x:row>
    <x:row r="2290">
      <x:c r="A2290" t="str">
        <x:v>9182249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Decreased</x:v>
      </x:c>
    </x:row>
    <x:row r="2291">
      <x:c r="A2291" t="str">
        <x:v>9182250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Decreased</x:v>
      </x:c>
    </x:row>
    <x:row r="2292">
      <x:c r="A2292" t="str">
        <x:v>9182258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Decreased</x:v>
      </x:c>
    </x:row>
    <x:row r="2293">
      <x:c r="A2293" t="str">
        <x:v>9182259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Decreased</x:v>
      </x:c>
    </x:row>
    <x:row r="2294">
      <x:c r="A2294" t="str">
        <x:v>9182260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Decreased</x:v>
      </x:c>
    </x:row>
    <x:row r="2295">
      <x:c r="A2295" t="str">
        <x:v>9182268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Decreased</x:v>
      </x:c>
    </x:row>
    <x:row r="2296">
      <x:c r="A2296" t="str">
        <x:v>9182269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Decreased</x:v>
      </x:c>
    </x:row>
    <x:row r="2297">
      <x:c r="A2297" t="str">
        <x:v>9182270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Decreased</x:v>
      </x:c>
    </x:row>
    <x:row r="2298">
      <x:c r="A2298" t="str">
        <x:v>9182278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Decreased</x:v>
      </x:c>
    </x:row>
    <x:row r="2299">
      <x:c r="A2299" t="str">
        <x:v>9182279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Decreased</x:v>
      </x:c>
    </x:row>
    <x:row r="2300">
      <x:c r="A2300" t="str">
        <x:v>9182280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Decreased</x:v>
      </x:c>
    </x:row>
    <x:row r="2301">
      <x:c r="A2301" t="str">
        <x:v>9182288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Decreased</x:v>
      </x:c>
    </x:row>
    <x:row r="2302">
      <x:c r="A2302" t="str">
        <x:v>9182289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Decreased</x:v>
      </x:c>
    </x:row>
    <x:row r="2303">
      <x:c r="A2303" t="str">
        <x:v>9182290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Decreased</x:v>
      </x:c>
    </x:row>
    <x:row r="2304">
      <x:c r="A2304" t="str">
        <x:v>9182298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Decreased</x:v>
      </x:c>
    </x:row>
    <x:row r="2305">
      <x:c r="A2305" t="str">
        <x:v>9182915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Decreased</x:v>
      </x:c>
    </x:row>
    <x:row r="2306">
      <x:c r="A2306" t="str">
        <x:v>9182916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Decreased</x:v>
      </x:c>
    </x:row>
    <x:row r="2307">
      <x:c r="A2307" t="str">
        <x:v>9182917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Decreased</x:v>
      </x:c>
    </x:row>
    <x:row r="2308">
      <x:c r="A2308" t="str">
        <x:v>9182918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Decreased</x:v>
      </x:c>
    </x:row>
    <x:row r="2309">
      <x:c r="A2309" t="str">
        <x:v>9182919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Decreased</x:v>
      </x:c>
    </x:row>
    <x:row r="2310">
      <x:c r="A2310" t="str">
        <x:v>9182960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Decreased</x:v>
      </x:c>
    </x:row>
    <x:row r="2311">
      <x:c r="A2311" t="str">
        <x:v>9182961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Decreased</x:v>
      </x:c>
    </x:row>
    <x:row r="2312">
      <x:c r="A2312" t="str">
        <x:v>9182962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Decreased</x:v>
      </x:c>
    </x:row>
    <x:row r="2313">
      <x:c r="A2313" t="str">
        <x:v>9182963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Decreased</x:v>
      </x:c>
    </x:row>
    <x:row r="2314">
      <x:c r="A2314" t="str">
        <x:v>9182964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Decreased</x:v>
      </x:c>
    </x:row>
    <x:row r="2315">
      <x:c r="A2315" t="str">
        <x:v>918308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Decreased</x:v>
      </x:c>
    </x:row>
    <x:row r="2316">
      <x:c r="A2316" t="str">
        <x:v>9183430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Decreased</x:v>
      </x:c>
    </x:row>
    <x:row r="2317">
      <x:c r="A2317" t="str">
        <x:v>9183438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Decreased</x:v>
      </x:c>
    </x:row>
    <x:row r="2318">
      <x:c r="A2318" t="str">
        <x:v>9183439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Decreased</x:v>
      </x:c>
    </x:row>
    <x:row r="2319">
      <x:c r="A2319" t="str">
        <x:v>9183450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Decreased</x:v>
      </x:c>
    </x:row>
    <x:row r="2320">
      <x:c r="A2320" t="str">
        <x:v>9183458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Decreased</x:v>
      </x:c>
    </x:row>
    <x:row r="2321">
      <x:c r="A2321" t="str">
        <x:v>9183459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Decreased</x:v>
      </x:c>
    </x:row>
    <x:row r="2322">
      <x:c r="A2322" t="str">
        <x:v>9183460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Decreased</x:v>
      </x:c>
    </x:row>
    <x:row r="2323">
      <x:c r="A2323" t="str">
        <x:v>9183468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Decreased</x:v>
      </x:c>
    </x:row>
    <x:row r="2324">
      <x:c r="A2324" t="str">
        <x:v>9183469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Decreased</x:v>
      </x:c>
    </x:row>
    <x:row r="2325">
      <x:c r="A2325" t="str">
        <x:v>918347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Decreased</x:v>
      </x:c>
    </x:row>
    <x:row r="2326">
      <x:c r="A2326" t="str">
        <x:v>9183500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Decreased</x:v>
      </x:c>
    </x:row>
    <x:row r="2327">
      <x:c r="A2327" t="str">
        <x:v>9183508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Decreased</x:v>
      </x:c>
    </x:row>
    <x:row r="2328">
      <x:c r="A2328" t="str">
        <x:v>9183509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Decreased</x:v>
      </x:c>
    </x:row>
    <x:row r="2329">
      <x:c r="A2329" t="str">
        <x:v>9183510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Decreased</x:v>
      </x:c>
    </x:row>
    <x:row r="2330">
      <x:c r="A2330" t="str">
        <x:v>9183518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Decreased</x:v>
      </x:c>
    </x:row>
    <x:row r="2331">
      <x:c r="A2331" t="str">
        <x:v>9183519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Decreased</x:v>
      </x:c>
    </x:row>
    <x:row r="2332">
      <x:c r="A2332" t="str">
        <x:v>9183520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Decreased</x:v>
      </x:c>
    </x:row>
    <x:row r="2333">
      <x:c r="A2333" t="str">
        <x:v>9183528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Decreased</x:v>
      </x:c>
    </x:row>
    <x:row r="2334">
      <x:c r="A2334" t="str">
        <x:v>9183529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Decreased</x:v>
      </x:c>
    </x:row>
    <x:row r="2335">
      <x:c r="A2335" t="str">
        <x:v>9183530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Decreased</x:v>
      </x:c>
    </x:row>
    <x:row r="2336">
      <x:c r="A2336" t="str">
        <x:v>9183538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Decreased</x:v>
      </x:c>
    </x:row>
    <x:row r="2337">
      <x:c r="A2337" t="str">
        <x:v>9183780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Decreased</x:v>
      </x:c>
    </x:row>
    <x:row r="2338">
      <x:c r="A2338" t="str">
        <x:v>9183788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Decreased</x:v>
      </x:c>
    </x:row>
    <x:row r="2339">
      <x:c r="A2339" t="str">
        <x:v>9183789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Decreased</x:v>
      </x:c>
    </x:row>
    <x:row r="2340">
      <x:c r="A2340" t="str">
        <x:v>9183790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Decreased</x:v>
      </x:c>
    </x:row>
    <x:row r="2341">
      <x:c r="A2341" t="str">
        <x:v>9183798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Decreased</x:v>
      </x:c>
    </x:row>
    <x:row r="2342">
      <x:c r="A2342" t="str">
        <x:v>9183799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Decreased</x:v>
      </x:c>
    </x:row>
    <x:row r="2343">
      <x:c r="A2343" t="str">
        <x:v>9183800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Decreased</x:v>
      </x:c>
    </x:row>
    <x:row r="2344">
      <x:c r="A2344" t="str">
        <x:v>9183808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Decreased</x:v>
      </x:c>
    </x:row>
    <x:row r="2345">
      <x:c r="A2345" t="str">
        <x:v>9183809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Decreased</x:v>
      </x:c>
    </x:row>
    <x:row r="2346">
      <x:c r="A2346" t="str">
        <x:v>9183810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Decreased</x:v>
      </x:c>
    </x:row>
    <x:row r="2347">
      <x:c r="A2347" t="str">
        <x:v>9184168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Decreased</x:v>
      </x:c>
    </x:row>
    <x:row r="2348">
      <x:c r="A2348" t="str">
        <x:v>9184169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Decreased</x:v>
      </x:c>
    </x:row>
    <x:row r="2349">
      <x:c r="A2349" t="str">
        <x:v>9184170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Decreased</x:v>
      </x:c>
    </x:row>
    <x:row r="2350">
      <x:c r="A2350" t="str">
        <x:v>9184178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Decreased</x:v>
      </x:c>
    </x:row>
    <x:row r="2351">
      <x:c r="A2351" t="str">
        <x:v>9184179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Decreased</x:v>
      </x:c>
    </x:row>
    <x:row r="2352">
      <x:c r="A2352" t="str">
        <x:v>9184180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Decreased</x:v>
      </x:c>
    </x:row>
    <x:row r="2353">
      <x:c r="A2353" t="str">
        <x:v>9184188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Decreased</x:v>
      </x:c>
    </x:row>
    <x:row r="2354">
      <x:c r="A2354" t="str">
        <x:v>9184189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Decreased</x:v>
      </x:c>
    </x:row>
    <x:row r="2355">
      <x:c r="A2355" t="str">
        <x:v>9184190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Decreased</x:v>
      </x:c>
    </x:row>
    <x:row r="2356">
      <x:c r="A2356" t="str">
        <x:v>9184198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Decreased</x:v>
      </x:c>
    </x:row>
    <x:row r="2357">
      <x:c r="A2357" t="str">
        <x:v>9184199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Decreased</x:v>
      </x:c>
    </x:row>
    <x:row r="2358">
      <x:c r="A2358" t="str">
        <x:v>9184220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Decreased</x:v>
      </x:c>
    </x:row>
    <x:row r="2359">
      <x:c r="A2359" t="str">
        <x:v>9184228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Decreased</x:v>
      </x:c>
    </x:row>
    <x:row r="2360">
      <x:c r="A2360" t="str">
        <x:v>9184229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Decreased</x:v>
      </x:c>
    </x:row>
    <x:row r="2361">
      <x:c r="A2361" t="str">
        <x:v>9184240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Decreased</x:v>
      </x:c>
    </x:row>
    <x:row r="2362">
      <x:c r="A2362" t="str">
        <x:v>9184248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Decreased</x:v>
      </x:c>
    </x:row>
    <x:row r="2363">
      <x:c r="A2363" t="str">
        <x:v>9184249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Decreased</x:v>
      </x:c>
    </x:row>
    <x:row r="2364">
      <x:c r="A2364" t="str">
        <x:v>9184250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Decreased</x:v>
      </x:c>
    </x:row>
    <x:row r="2365">
      <x:c r="A2365" t="str">
        <x:v>9184258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Decreased</x:v>
      </x:c>
    </x:row>
    <x:row r="2366">
      <x:c r="A2366" t="str">
        <x:v>9184259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Decreased</x:v>
      </x:c>
    </x:row>
    <x:row r="2367">
      <x:c r="A2367" t="str">
        <x:v>9184260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Decreased</x:v>
      </x:c>
    </x:row>
    <x:row r="2368">
      <x:c r="A2368" t="str">
        <x:v>9184268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Decreased</x:v>
      </x:c>
    </x:row>
    <x:row r="2369">
      <x:c r="A2369" t="str">
        <x:v>9184269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Decreased</x:v>
      </x:c>
    </x:row>
    <x:row r="2370">
      <x:c r="A2370" t="str">
        <x:v>918435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Decreased</x:v>
      </x:c>
    </x:row>
    <x:row r="2371">
      <x:c r="A2371" t="str">
        <x:v>918437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Decreased</x:v>
      </x:c>
    </x:row>
    <x:row r="2372">
      <x:c r="A2372" t="str">
        <x:v>9184400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Decreased</x:v>
      </x:c>
    </x:row>
    <x:row r="2373">
      <x:c r="A2373" t="str">
        <x:v>9184408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Decreased</x:v>
      </x:c>
    </x:row>
    <x:row r="2374">
      <x:c r="A2374" t="str">
        <x:v>9184409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Decreased</x:v>
      </x:c>
    </x:row>
    <x:row r="2375">
      <x:c r="A2375" t="str">
        <x:v>9184410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Decreased</x:v>
      </x:c>
    </x:row>
    <x:row r="2376">
      <x:c r="A2376" t="str">
        <x:v>9184418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Decreased</x:v>
      </x:c>
    </x:row>
    <x:row r="2377">
      <x:c r="A2377" t="str">
        <x:v>9184419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Decreased</x:v>
      </x:c>
    </x:row>
    <x:row r="2378">
      <x:c r="A2378" t="str">
        <x:v>9184420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Decreased</x:v>
      </x:c>
    </x:row>
    <x:row r="2379">
      <x:c r="A2379" t="str">
        <x:v>918449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Decreased</x:v>
      </x:c>
    </x:row>
    <x:row r="2380">
      <x:c r="A2380" t="str">
        <x:v>9184588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Decreased</x:v>
      </x:c>
    </x:row>
    <x:row r="2381">
      <x:c r="A2381" t="str">
        <x:v>9184589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Decreased</x:v>
      </x:c>
    </x:row>
    <x:row r="2382">
      <x:c r="A2382" t="str">
        <x:v>9184610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Decreased</x:v>
      </x:c>
    </x:row>
    <x:row r="2383">
      <x:c r="A2383" t="str">
        <x:v>9184618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Decreased</x:v>
      </x:c>
    </x:row>
    <x:row r="2384">
      <x:c r="A2384" t="str">
        <x:v>9184619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Decreased</x:v>
      </x:c>
    </x:row>
    <x:row r="2385">
      <x:c r="A2385" t="str">
        <x:v>9184620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Decreased</x:v>
      </x:c>
    </x:row>
    <x:row r="2386">
      <x:c r="A2386" t="str">
        <x:v>9184628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Decreased</x:v>
      </x:c>
    </x:row>
    <x:row r="2387">
      <x:c r="A2387" t="str">
        <x:v>9184629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Decreased</x:v>
      </x:c>
    </x:row>
    <x:row r="2388">
      <x:c r="A2388" t="str">
        <x:v>9184630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Decreased</x:v>
      </x:c>
    </x:row>
    <x:row r="2389">
      <x:c r="A2389" t="str">
        <x:v>9184638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Decreased</x:v>
      </x:c>
    </x:row>
    <x:row r="2390">
      <x:c r="A2390" t="str">
        <x:v>9184639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Decreased</x:v>
      </x:c>
    </x:row>
    <x:row r="2391">
      <x:c r="A2391" t="str">
        <x:v>9184640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Decreased</x:v>
      </x:c>
    </x:row>
    <x:row r="2392">
      <x:c r="A2392" t="str">
        <x:v>9184648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Decreased</x:v>
      </x:c>
    </x:row>
    <x:row r="2393">
      <x:c r="A2393" t="str">
        <x:v>9184649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Decreased</x:v>
      </x:c>
    </x:row>
    <x:row r="2394">
      <x:c r="A2394" t="str">
        <x:v>9184650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Decreased</x:v>
      </x:c>
    </x:row>
    <x:row r="2395">
      <x:c r="A2395" t="str">
        <x:v>9184658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Decreased</x:v>
      </x:c>
    </x:row>
    <x:row r="2396">
      <x:c r="A2396" t="str">
        <x:v>9184659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Decreased</x:v>
      </x:c>
    </x:row>
    <x:row r="2397">
      <x:c r="A2397" t="str">
        <x:v>9184660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Decreased</x:v>
      </x:c>
    </x:row>
    <x:row r="2398">
      <x:c r="A2398" t="str">
        <x:v>9184668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Decreased</x:v>
      </x:c>
    </x:row>
    <x:row r="2399">
      <x:c r="A2399" t="str">
        <x:v>9184669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Decreased</x:v>
      </x:c>
    </x:row>
    <x:row r="2400">
      <x:c r="A2400" t="str">
        <x:v>9184749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Decreased</x:v>
      </x:c>
    </x:row>
    <x:row r="2401">
      <x:c r="A2401" t="str">
        <x:v>9184750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Decreased</x:v>
      </x:c>
    </x:row>
    <x:row r="2402">
      <x:c r="A2402" t="str">
        <x:v>9184758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Decreased</x:v>
      </x:c>
    </x:row>
    <x:row r="2403">
      <x:c r="A2403" t="str">
        <x:v>9184759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Decreased</x:v>
      </x:c>
    </x:row>
    <x:row r="2404">
      <x:c r="A2404" t="str">
        <x:v>9184760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Decreased</x:v>
      </x:c>
    </x:row>
    <x:row r="2405">
      <x:c r="A2405" t="str">
        <x:v>9184768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Decreased</x:v>
      </x:c>
    </x:row>
    <x:row r="2406">
      <x:c r="A2406" t="str">
        <x:v>9184769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Decreased</x:v>
      </x:c>
    </x:row>
    <x:row r="2407">
      <x:c r="A2407" t="str">
        <x:v>9184770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Decreased</x:v>
      </x:c>
    </x:row>
    <x:row r="2408">
      <x:c r="A2408" t="str">
        <x:v>9184778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Decreased</x:v>
      </x:c>
    </x:row>
    <x:row r="2409">
      <x:c r="A2409" t="str">
        <x:v>9184779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Decreased</x:v>
      </x:c>
    </x:row>
    <x:row r="2410">
      <x:c r="A2410" t="str">
        <x:v>9184780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Decreased</x:v>
      </x:c>
    </x:row>
    <x:row r="2411">
      <x:c r="A2411" t="str">
        <x:v>9184788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Decreased</x:v>
      </x:c>
    </x:row>
    <x:row r="2412">
      <x:c r="A2412" t="str">
        <x:v>9184789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Decreased</x:v>
      </x:c>
    </x:row>
    <x:row r="2413">
      <x:c r="A2413" t="str">
        <x:v>9184790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Decreased</x:v>
      </x:c>
    </x:row>
    <x:row r="2414">
      <x:c r="A2414" t="str">
        <x:v>9184798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Decreased</x:v>
      </x:c>
    </x:row>
    <x:row r="2415">
      <x:c r="A2415" t="str">
        <x:v>9184799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Decreased</x:v>
      </x:c>
    </x:row>
    <x:row r="2416">
      <x:c r="A2416" t="str">
        <x:v>9184810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Decreased</x:v>
      </x:c>
    </x:row>
    <x:row r="2417">
      <x:c r="A2417" t="str">
        <x:v>9184818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Decreased</x:v>
      </x:c>
    </x:row>
    <x:row r="2418">
      <x:c r="A2418" t="str">
        <x:v>9184819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Decreased</x:v>
      </x:c>
    </x:row>
    <x:row r="2419">
      <x:c r="A2419" t="str">
        <x:v>9184820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Decreased</x:v>
      </x:c>
    </x:row>
    <x:row r="2420">
      <x:c r="A2420" t="str">
        <x:v>9184948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Decreased</x:v>
      </x:c>
    </x:row>
    <x:row r="2421">
      <x:c r="A2421" t="str">
        <x:v>9184949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Decreased</x:v>
      </x:c>
    </x:row>
    <x:row r="2422">
      <x:c r="A2422" t="str">
        <x:v>9184950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Decreased</x:v>
      </x:c>
    </x:row>
    <x:row r="2423">
      <x:c r="A2423" t="str">
        <x:v>9184958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Decreased</x:v>
      </x:c>
    </x:row>
    <x:row r="2424">
      <x:c r="A2424" t="str">
        <x:v>9184959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Decreased</x:v>
      </x:c>
    </x:row>
    <x:row r="2425">
      <x:c r="A2425" t="str">
        <x:v>9184960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Decreased</x:v>
      </x:c>
    </x:row>
    <x:row r="2426">
      <x:c r="A2426" t="str">
        <x:v>9184968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Decreased</x:v>
      </x:c>
    </x:row>
    <x:row r="2427">
      <x:c r="A2427" t="str">
        <x:v>9184969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Decreased</x:v>
      </x:c>
    </x:row>
    <x:row r="2428">
      <x:c r="A2428" t="str">
        <x:v>9184970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Decreased</x:v>
      </x:c>
    </x:row>
    <x:row r="2429">
      <x:c r="A2429" t="str">
        <x:v>9184978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Decreased</x:v>
      </x:c>
    </x:row>
    <x:row r="2430">
      <x:c r="A2430" t="str">
        <x:v>9184979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Decreased</x:v>
      </x:c>
    </x:row>
    <x:row r="2431">
      <x:c r="A2431" t="str">
        <x:v>9184980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Decreased</x:v>
      </x:c>
    </x:row>
    <x:row r="2432">
      <x:c r="A2432" t="str">
        <x:v>9184988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Decreased</x:v>
      </x:c>
    </x:row>
    <x:row r="2433">
      <x:c r="A2433" t="str">
        <x:v>9184989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Decreased</x:v>
      </x:c>
    </x:row>
    <x:row r="2434">
      <x:c r="A2434" t="str">
        <x:v>9184990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Decreased</x:v>
      </x:c>
    </x:row>
    <x:row r="2435">
      <x:c r="A2435" t="str">
        <x:v>9184998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Decreased</x:v>
      </x:c>
    </x:row>
    <x:row r="2436">
      <x:c r="A2436" t="str">
        <x:v>9184999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Decreased</x:v>
      </x:c>
    </x:row>
    <x:row r="2437">
      <x:c r="A2437" t="str">
        <x:v>9185010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Decreased</x:v>
      </x:c>
    </x:row>
    <x:row r="2438">
      <x:c r="A2438" t="str">
        <x:v>9185018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Decreased</x:v>
      </x:c>
    </x:row>
    <x:row r="2439">
      <x:c r="A2439" t="str">
        <x:v>9185019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Decreased</x:v>
      </x:c>
    </x:row>
    <x:row r="2440">
      <x:c r="A2440" t="str">
        <x:v>9185020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Decreased</x:v>
      </x:c>
    </x:row>
    <x:row r="2441">
      <x:c r="A2441" t="str">
        <x:v>9185028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Decreased</x:v>
      </x:c>
    </x:row>
    <x:row r="2442">
      <x:c r="A2442" t="str">
        <x:v>9185029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Decreased</x:v>
      </x:c>
    </x:row>
    <x:row r="2443">
      <x:c r="A2443" t="str">
        <x:v>9185030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Decreased</x:v>
      </x:c>
    </x:row>
    <x:row r="2444">
      <x:c r="A2444" t="str">
        <x:v>9185038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Decreased</x:v>
      </x:c>
    </x:row>
    <x:row r="2445">
      <x:c r="A2445" t="str">
        <x:v>9185039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Decreased</x:v>
      </x:c>
    </x:row>
    <x:row r="2446">
      <x:c r="A2446" t="str">
        <x:v>9185040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Decreased</x:v>
      </x:c>
    </x:row>
    <x:row r="2447">
      <x:c r="A2447" t="str">
        <x:v>9185048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Decreased</x:v>
      </x:c>
    </x:row>
    <x:row r="2448">
      <x:c r="A2448" t="str">
        <x:v>9185049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Decreased</x:v>
      </x:c>
    </x:row>
    <x:row r="2449">
      <x:c r="A2449" t="str">
        <x:v>9185050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Decreased</x:v>
      </x:c>
    </x:row>
    <x:row r="2450">
      <x:c r="A2450" t="str">
        <x:v>9185058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Decreased</x:v>
      </x:c>
    </x:row>
    <x:row r="2451">
      <x:c r="A2451" t="str">
        <x:v>9185059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Decreased</x:v>
      </x:c>
    </x:row>
    <x:row r="2452">
      <x:c r="A2452" t="str">
        <x:v>9185060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Decreased</x:v>
      </x:c>
    </x:row>
    <x:row r="2453">
      <x:c r="A2453" t="str">
        <x:v>9185068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Decreased</x:v>
      </x:c>
    </x:row>
    <x:row r="2454">
      <x:c r="A2454" t="str">
        <x:v>9185069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Decreased</x:v>
      </x:c>
    </x:row>
    <x:row r="2455">
      <x:c r="A2455" t="str">
        <x:v>9185100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Decreased</x:v>
      </x:c>
    </x:row>
    <x:row r="2456">
      <x:c r="A2456" t="str">
        <x:v>9185108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Decreased</x:v>
      </x:c>
    </x:row>
    <x:row r="2457">
      <x:c r="A2457" t="str">
        <x:v>9185109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Decreased</x:v>
      </x:c>
    </x:row>
    <x:row r="2458">
      <x:c r="A2458" t="str">
        <x:v>9185120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Decreased</x:v>
      </x:c>
    </x:row>
    <x:row r="2459">
      <x:c r="A2459" t="str">
        <x:v>9185128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Decreased</x:v>
      </x:c>
    </x:row>
    <x:row r="2460">
      <x:c r="A2460" t="str">
        <x:v>9185129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Decreased</x:v>
      </x:c>
    </x:row>
    <x:row r="2461">
      <x:c r="A2461" t="str">
        <x:v>9185130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Decreased</x:v>
      </x:c>
    </x:row>
    <x:row r="2462">
      <x:c r="A2462" t="str">
        <x:v>9185138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Decreased</x:v>
      </x:c>
    </x:row>
    <x:row r="2463">
      <x:c r="A2463" t="str">
        <x:v>9185139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Decreased</x:v>
      </x:c>
    </x:row>
    <x:row r="2464">
      <x:c r="A2464" t="str">
        <x:v>9185140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Decreased</x:v>
      </x:c>
    </x:row>
    <x:row r="2465">
      <x:c r="A2465" t="str">
        <x:v>9185148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Decreased</x:v>
      </x:c>
    </x:row>
    <x:row r="2466">
      <x:c r="A2466" t="str">
        <x:v>9185149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Decreased</x:v>
      </x:c>
    </x:row>
    <x:row r="2467">
      <x:c r="A2467" t="str">
        <x:v>9185150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Decreased</x:v>
      </x:c>
    </x:row>
    <x:row r="2468">
      <x:c r="A2468" t="str">
        <x:v>9185158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Decreased</x:v>
      </x:c>
    </x:row>
    <x:row r="2469">
      <x:c r="A2469" t="str">
        <x:v>9185159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Decreased</x:v>
      </x:c>
    </x:row>
    <x:row r="2470">
      <x:c r="A2470" t="str">
        <x:v>9185729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Decreased</x:v>
      </x:c>
    </x:row>
    <x:row r="2471">
      <x:c r="A2471" t="str">
        <x:v>9185730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Decreased</x:v>
      </x:c>
    </x:row>
    <x:row r="2472">
      <x:c r="A2472" t="str">
        <x:v>9185738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Decreased</x:v>
      </x:c>
    </x:row>
    <x:row r="2473">
      <x:c r="A2473" t="str">
        <x:v>9185739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Decreased</x:v>
      </x:c>
    </x:row>
    <x:row r="2474">
      <x:c r="A2474" t="str">
        <x:v>9185760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Decreased</x:v>
      </x:c>
    </x:row>
    <x:row r="2475">
      <x:c r="A2475" t="str">
        <x:v>9185768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Decreased</x:v>
      </x:c>
    </x:row>
    <x:row r="2476">
      <x:c r="A2476" t="str">
        <x:v>9185769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Decreased</x:v>
      </x:c>
    </x:row>
    <x:row r="2477">
      <x:c r="A2477" t="str">
        <x:v>9185770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Decreased</x:v>
      </x:c>
    </x:row>
    <x:row r="2478">
      <x:c r="A2478" t="str">
        <x:v>9185778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Decreased</x:v>
      </x:c>
    </x:row>
    <x:row r="2479">
      <x:c r="A2479" t="str">
        <x:v>9185779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Decreased</x:v>
      </x:c>
    </x:row>
    <x:row r="2480">
      <x:c r="A2480" t="str">
        <x:v>9185780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Decreased</x:v>
      </x:c>
    </x:row>
    <x:row r="2481">
      <x:c r="A2481" t="str">
        <x:v>9185788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Decreased</x:v>
      </x:c>
    </x:row>
    <x:row r="2482">
      <x:c r="A2482" t="str">
        <x:v>9185789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Decreased</x:v>
      </x:c>
    </x:row>
    <x:row r="2483">
      <x:c r="A2483" t="str">
        <x:v>9185790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Decreased</x:v>
      </x:c>
    </x:row>
    <x:row r="2484">
      <x:c r="A2484" t="str">
        <x:v>9185798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Decreased</x:v>
      </x:c>
    </x:row>
    <x:row r="2485">
      <x:c r="A2485" t="str">
        <x:v>9185799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Decreased</x:v>
      </x:c>
    </x:row>
    <x:row r="2486">
      <x:c r="A2486" t="str">
        <x:v>9185810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Decreased</x:v>
      </x:c>
    </x:row>
    <x:row r="2487">
      <x:c r="A2487" t="str">
        <x:v>9185818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Decreased</x:v>
      </x:c>
    </x:row>
    <x:row r="2488">
      <x:c r="A2488" t="str">
        <x:v>9185819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Decreased</x:v>
      </x:c>
    </x:row>
    <x:row r="2489">
      <x:c r="A2489" t="str">
        <x:v>9185820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Decreased</x:v>
      </x:c>
    </x:row>
    <x:row r="2490">
      <x:c r="A2490" t="str">
        <x:v>918605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Decreased</x:v>
      </x:c>
    </x:row>
    <x:row r="2491">
      <x:c r="A2491" t="str">
        <x:v>918606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Decreased</x:v>
      </x:c>
    </x:row>
    <x:row r="2492">
      <x:c r="A2492" t="str">
        <x:v>918607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Decreased</x:v>
      </x:c>
    </x:row>
    <x:row r="2493">
      <x:c r="A2493" t="str">
        <x:v>918608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Decreased</x:v>
      </x:c>
    </x:row>
    <x:row r="2494">
      <x:c r="A2494" t="str">
        <x:v>918609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Decreased</x:v>
      </x:c>
    </x:row>
    <x:row r="2495">
      <x:c r="A2495" t="str">
        <x:v>918651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Decreased</x:v>
      </x:c>
    </x:row>
    <x:row r="2496">
      <x:c r="A2496" t="str">
        <x:v>918652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Decreased</x:v>
      </x:c>
    </x:row>
    <x:row r="2497">
      <x:c r="A2497" t="str">
        <x:v>9186789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Decreased</x:v>
      </x:c>
    </x:row>
    <x:row r="2498">
      <x:c r="A2498" t="str">
        <x:v>9186800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Decreased</x:v>
      </x:c>
    </x:row>
    <x:row r="2499">
      <x:c r="A2499" t="str">
        <x:v>9186808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Decreased</x:v>
      </x:c>
    </x:row>
    <x:row r="2500">
      <x:c r="A2500" t="str">
        <x:v>9186809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Decreased</x:v>
      </x:c>
    </x:row>
    <x:row r="2501">
      <x:c r="A2501" t="str">
        <x:v>9186810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Decreased</x:v>
      </x:c>
    </x:row>
    <x:row r="2502">
      <x:c r="A2502" t="str">
        <x:v>9186818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Decreased</x:v>
      </x:c>
    </x:row>
    <x:row r="2503">
      <x:c r="A2503" t="str">
        <x:v>9186819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Decreased</x:v>
      </x:c>
    </x:row>
    <x:row r="2504">
      <x:c r="A2504" t="str">
        <x:v>9186820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Decreased</x:v>
      </x:c>
    </x:row>
    <x:row r="2505">
      <x:c r="A2505" t="str">
        <x:v>9186828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Decreased</x:v>
      </x:c>
    </x:row>
    <x:row r="2506">
      <x:c r="A2506" t="str">
        <x:v>9186829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Decreased</x:v>
      </x:c>
    </x:row>
    <x:row r="2507">
      <x:c r="A2507" t="str">
        <x:v>9186830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Decreased</x:v>
      </x:c>
    </x:row>
    <x:row r="2508">
      <x:c r="A2508" t="str">
        <x:v>9186838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Decreased</x:v>
      </x:c>
    </x:row>
    <x:row r="2509">
      <x:c r="A2509" t="str">
        <x:v>9186839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Decreased</x:v>
      </x:c>
    </x:row>
    <x:row r="2510">
      <x:c r="A2510" t="str">
        <x:v>9186840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Decreased</x:v>
      </x:c>
    </x:row>
    <x:row r="2511">
      <x:c r="A2511" t="str">
        <x:v>9186848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Decreased</x:v>
      </x:c>
    </x:row>
    <x:row r="2512">
      <x:c r="A2512" t="str">
        <x:v>9186849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Decreased</x:v>
      </x:c>
    </x:row>
    <x:row r="2513">
      <x:c r="A2513" t="str">
        <x:v>9186850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Decreased</x:v>
      </x:c>
    </x:row>
    <x:row r="2514">
      <x:c r="A2514" t="str">
        <x:v>9186858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Decreased</x:v>
      </x:c>
    </x:row>
    <x:row r="2515">
      <x:c r="A2515" t="str">
        <x:v>9186859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Decreased</x:v>
      </x:c>
    </x:row>
    <x:row r="2516">
      <x:c r="A2516" t="str">
        <x:v>9186890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Decreased</x:v>
      </x:c>
    </x:row>
    <x:row r="2517">
      <x:c r="A2517" t="str">
        <x:v>9186898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Decreased</x:v>
      </x:c>
    </x:row>
    <x:row r="2518">
      <x:c r="A2518" t="str">
        <x:v>9186899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Decreased</x:v>
      </x:c>
    </x:row>
    <x:row r="2519">
      <x:c r="A2519" t="str">
        <x:v>9186910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Decreased</x:v>
      </x:c>
    </x:row>
    <x:row r="2520">
      <x:c r="A2520" t="str">
        <x:v>9186918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Decreased</x:v>
      </x:c>
    </x:row>
    <x:row r="2521">
      <x:c r="A2521" t="str">
        <x:v>9186919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Decreased</x:v>
      </x:c>
    </x:row>
    <x:row r="2522">
      <x:c r="A2522" t="str">
        <x:v>9186920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Decreased</x:v>
      </x:c>
    </x:row>
    <x:row r="2523">
      <x:c r="A2523" t="str">
        <x:v>9186928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Decreased</x:v>
      </x:c>
    </x:row>
    <x:row r="2524">
      <x:c r="A2524" t="str">
        <x:v>9186929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Decreased</x:v>
      </x:c>
    </x:row>
    <x:row r="2525">
      <x:c r="A2525" t="str">
        <x:v>9186930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Decreased</x:v>
      </x:c>
    </x:row>
    <x:row r="2526">
      <x:c r="A2526" t="str">
        <x:v>9186938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Decreased</x:v>
      </x:c>
    </x:row>
    <x:row r="2527">
      <x:c r="A2527" t="str">
        <x:v>9187178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Decreased</x:v>
      </x:c>
    </x:row>
    <x:row r="2528">
      <x:c r="A2528" t="str">
        <x:v>9187179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Decreased</x:v>
      </x:c>
    </x:row>
    <x:row r="2529">
      <x:c r="A2529" t="str">
        <x:v>9187180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Decreased</x:v>
      </x:c>
    </x:row>
    <x:row r="2530">
      <x:c r="A2530" t="str">
        <x:v>9187188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Decreased</x:v>
      </x:c>
    </x:row>
    <x:row r="2531">
      <x:c r="A2531" t="str">
        <x:v>9187189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Decreased</x:v>
      </x:c>
    </x:row>
    <x:row r="2532">
      <x:c r="A2532" t="str">
        <x:v>9187190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Decreased</x:v>
      </x:c>
    </x:row>
    <x:row r="2533">
      <x:c r="A2533" t="str">
        <x:v>9187198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Decreased</x:v>
      </x:c>
    </x:row>
    <x:row r="2534">
      <x:c r="A2534" t="str">
        <x:v>9187199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Decreased</x:v>
      </x:c>
    </x:row>
    <x:row r="2535">
      <x:c r="A2535" t="str">
        <x:v>9187200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Decreased</x:v>
      </x:c>
    </x:row>
    <x:row r="2536">
      <x:c r="A2536" t="str">
        <x:v>9187208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Decreased</x:v>
      </x:c>
    </x:row>
    <x:row r="2537">
      <x:c r="A2537" t="str">
        <x:v>918722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Decreased</x:v>
      </x:c>
    </x:row>
    <x:row r="2538">
      <x:c r="A2538" t="str">
        <x:v>9187250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Decreased</x:v>
      </x:c>
    </x:row>
    <x:row r="2539">
      <x:c r="A2539" t="str">
        <x:v>9187258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Decreased</x:v>
      </x:c>
    </x:row>
    <x:row r="2540">
      <x:c r="A2540" t="str">
        <x:v>9187259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Decreased</x:v>
      </x:c>
    </x:row>
    <x:row r="2541">
      <x:c r="A2541" t="str">
        <x:v>918726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Decreased</x:v>
      </x:c>
    </x:row>
    <x:row r="2542">
      <x:c r="A2542" t="str">
        <x:v>9187270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Decreased</x:v>
      </x:c>
    </x:row>
    <x:row r="2543">
      <x:c r="A2543" t="str">
        <x:v>9187278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Decreased</x:v>
      </x:c>
    </x:row>
    <x:row r="2544">
      <x:c r="A2544" t="str">
        <x:v>9187279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Decreased</x:v>
      </x:c>
    </x:row>
    <x:row r="2545">
      <x:c r="A2545" t="str">
        <x:v>9187280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Decreased</x:v>
      </x:c>
    </x:row>
    <x:row r="2546">
      <x:c r="A2546" t="str">
        <x:v>9187288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Decreased</x:v>
      </x:c>
    </x:row>
    <x:row r="2547">
      <x:c r="A2547" t="str">
        <x:v>9187289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Decreased</x:v>
      </x:c>
    </x:row>
    <x:row r="2548">
      <x:c r="A2548" t="str">
        <x:v>9187290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Decreased</x:v>
      </x:c>
    </x:row>
    <x:row r="2549">
      <x:c r="A2549" t="str">
        <x:v>9187398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Decreased</x:v>
      </x:c>
    </x:row>
    <x:row r="2550">
      <x:c r="A2550" t="str">
        <x:v>9187399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Decreased</x:v>
      </x:c>
    </x:row>
    <x:row r="2551">
      <x:c r="A2551" t="str">
        <x:v>9187400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Decreased</x:v>
      </x:c>
    </x:row>
    <x:row r="2552">
      <x:c r="A2552" t="str">
        <x:v>9187408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Decreased</x:v>
      </x:c>
    </x:row>
    <x:row r="2553">
      <x:c r="A2553" t="str">
        <x:v>9187409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Decreased</x:v>
      </x:c>
    </x:row>
    <x:row r="2554">
      <x:c r="A2554" t="str">
        <x:v>9187410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Decreased</x:v>
      </x:c>
    </x:row>
    <x:row r="2555">
      <x:c r="A2555" t="str">
        <x:v>9187418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Decreased</x:v>
      </x:c>
    </x:row>
    <x:row r="2556">
      <x:c r="A2556" t="str">
        <x:v>9187419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Decreased</x:v>
      </x:c>
    </x:row>
    <x:row r="2557">
      <x:c r="A2557" t="str">
        <x:v>9187420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Decreased</x:v>
      </x:c>
    </x:row>
    <x:row r="2558">
      <x:c r="A2558" t="str">
        <x:v>9187428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Decreased</x:v>
      </x:c>
    </x:row>
    <x:row r="2559">
      <x:c r="A2559" t="str">
        <x:v>9187429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Decreased</x:v>
      </x:c>
    </x:row>
    <x:row r="2560">
      <x:c r="A2560" t="str">
        <x:v>9187430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Decreased</x:v>
      </x:c>
    </x:row>
    <x:row r="2561">
      <x:c r="A2561" t="str">
        <x:v>9187438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Decreased</x:v>
      </x:c>
    </x:row>
    <x:row r="2562">
      <x:c r="A2562" t="str">
        <x:v>9187439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Decreased</x:v>
      </x:c>
    </x:row>
    <x:row r="2563">
      <x:c r="A2563" t="str">
        <x:v>9187440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Decreased</x:v>
      </x:c>
    </x:row>
    <x:row r="2564">
      <x:c r="A2564" t="str">
        <x:v>9187448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Decreased</x:v>
      </x:c>
    </x:row>
    <x:row r="2565">
      <x:c r="A2565" t="str">
        <x:v>9187449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Decreased</x:v>
      </x:c>
    </x:row>
    <x:row r="2566">
      <x:c r="A2566" t="str">
        <x:v>9187450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Decreased</x:v>
      </x:c>
    </x:row>
    <x:row r="2567">
      <x:c r="A2567" t="str">
        <x:v>9187458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Decreased</x:v>
      </x:c>
    </x:row>
    <x:row r="2568">
      <x:c r="A2568" t="str">
        <x:v>9187459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Decreased</x:v>
      </x:c>
    </x:row>
    <x:row r="2569">
      <x:c r="A2569" t="str">
        <x:v>9187460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Decreased</x:v>
      </x:c>
    </x:row>
    <x:row r="2570">
      <x:c r="A2570" t="str">
        <x:v>9187468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Decreased</x:v>
      </x:c>
    </x:row>
    <x:row r="2571">
      <x:c r="A2571" t="str">
        <x:v>9187469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Decreased</x:v>
      </x:c>
    </x:row>
    <x:row r="2572">
      <x:c r="A2572" t="str">
        <x:v>9187470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Decreased</x:v>
      </x:c>
    </x:row>
    <x:row r="2573">
      <x:c r="A2573" t="str">
        <x:v>9187478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Decreased</x:v>
      </x:c>
    </x:row>
    <x:row r="2574">
      <x:c r="A2574" t="str">
        <x:v>9187479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Decreased</x:v>
      </x:c>
    </x:row>
    <x:row r="2575">
      <x:c r="A2575" t="str">
        <x:v>9187480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Decreased</x:v>
      </x:c>
    </x:row>
    <x:row r="2576">
      <x:c r="A2576" t="str">
        <x:v>9187488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Decreased</x:v>
      </x:c>
    </x:row>
    <x:row r="2577">
      <x:c r="A2577" t="str">
        <x:v>9187489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Decreased</x:v>
      </x:c>
    </x:row>
    <x:row r="2578">
      <x:c r="A2578" t="str">
        <x:v>9187490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Decreased</x:v>
      </x:c>
    </x:row>
    <x:row r="2579">
      <x:c r="A2579" t="str">
        <x:v>918750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Decreased</x:v>
      </x:c>
    </x:row>
    <x:row r="2580">
      <x:c r="A2580" t="str">
        <x:v>918805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Decreased</x:v>
      </x:c>
    </x:row>
    <x:row r="2581">
      <x:c r="A2581" t="str">
        <x:v>918808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Decreased</x:v>
      </x:c>
    </x:row>
    <x:row r="2582">
      <x:c r="A2582" t="str">
        <x:v>918872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Decreased</x:v>
      </x:c>
    </x:row>
    <x:row r="2583">
      <x:c r="A2583" t="str">
        <x:v>918873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Decreased</x:v>
      </x:c>
    </x:row>
    <x:row r="2584">
      <x:c r="A2584" t="str">
        <x:v>918888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Decreased</x:v>
      </x:c>
    </x:row>
    <x:row r="2585">
      <x:c r="A2585" t="str">
        <x:v>918889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Decreased</x:v>
      </x:c>
    </x:row>
    <x:row r="2586">
      <x:c r="A2586" t="str">
        <x:v>9189320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Decreased</x:v>
      </x:c>
    </x:row>
    <x:row r="2587">
      <x:c r="A2587" t="str">
        <x:v>9189328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Decreased</x:v>
      </x:c>
    </x:row>
    <x:row r="2588">
      <x:c r="A2588" t="str">
        <x:v>9189329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Decreased</x:v>
      </x:c>
    </x:row>
    <x:row r="2589">
      <x:c r="A2589" t="str">
        <x:v>9189330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Decreased</x:v>
      </x:c>
    </x:row>
    <x:row r="2590">
      <x:c r="A2590" t="str">
        <x:v>9189338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Decreased</x:v>
      </x:c>
    </x:row>
    <x:row r="2591">
      <x:c r="A2591" t="str">
        <x:v>9189339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Decreased</x:v>
      </x:c>
    </x:row>
    <x:row r="2592">
      <x:c r="A2592" t="str">
        <x:v>9189340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Decreased</x:v>
      </x:c>
    </x:row>
    <x:row r="2593">
      <x:c r="A2593" t="str">
        <x:v>9189348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Decreased</x:v>
      </x:c>
    </x:row>
    <x:row r="2594">
      <x:c r="A2594" t="str">
        <x:v>9189349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Decreased</x:v>
      </x:c>
    </x:row>
    <x:row r="2595">
      <x:c r="A2595" t="str">
        <x:v>9189350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Decreased</x:v>
      </x:c>
    </x:row>
    <x:row r="2596">
      <x:c r="A2596" t="str">
        <x:v>9189369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Decreased</x:v>
      </x:c>
    </x:row>
    <x:row r="2597">
      <x:c r="A2597" t="str">
        <x:v>9189370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Decreased</x:v>
      </x:c>
    </x:row>
    <x:row r="2598">
      <x:c r="A2598" t="str">
        <x:v>9189378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Decreased</x:v>
      </x:c>
    </x:row>
    <x:row r="2599">
      <x:c r="A2599" t="str">
        <x:v>9189379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Decreased</x:v>
      </x:c>
    </x:row>
    <x:row r="2600">
      <x:c r="A2600" t="str">
        <x:v>9189380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Decreased</x:v>
      </x:c>
    </x:row>
    <x:row r="2601">
      <x:c r="A2601" t="str">
        <x:v>9189388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Decreased</x:v>
      </x:c>
    </x:row>
    <x:row r="2602">
      <x:c r="A2602" t="str">
        <x:v>9189389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Decreased</x:v>
      </x:c>
    </x:row>
    <x:row r="2603">
      <x:c r="A2603" t="str">
        <x:v>9189410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Decreased</x:v>
      </x:c>
    </x:row>
    <x:row r="2604">
      <x:c r="A2604" t="str">
        <x:v>9189418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Decreased</x:v>
      </x:c>
    </x:row>
    <x:row r="2605">
      <x:c r="A2605" t="str">
        <x:v>9189419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Decreased</x:v>
      </x:c>
    </x:row>
    <x:row r="2606">
      <x:c r="A2606" t="str">
        <x:v>918958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Decreased</x:v>
      </x:c>
    </x:row>
    <x:row r="2607">
      <x:c r="A2607" t="str">
        <x:v>918959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Decreased</x:v>
      </x:c>
    </x:row>
    <x:row r="2608">
      <x:c r="A2608" t="str">
        <x:v>9189639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Decreased</x:v>
      </x:c>
    </x:row>
    <x:row r="2609">
      <x:c r="A2609" t="str">
        <x:v>9189640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Decreased</x:v>
      </x:c>
    </x:row>
    <x:row r="2610">
      <x:c r="A2610" t="str">
        <x:v>9189648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Decreased</x:v>
      </x:c>
    </x:row>
    <x:row r="2611">
      <x:c r="A2611" t="str">
        <x:v>9189649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Decreased</x:v>
      </x:c>
    </x:row>
    <x:row r="2612">
      <x:c r="A2612" t="str">
        <x:v>9189650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Decreased</x:v>
      </x:c>
    </x:row>
    <x:row r="2613">
      <x:c r="A2613" t="str">
        <x:v>9189658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Decreased</x:v>
      </x:c>
    </x:row>
    <x:row r="2614">
      <x:c r="A2614" t="str">
        <x:v>9189659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Decreased</x:v>
      </x:c>
    </x:row>
    <x:row r="2615">
      <x:c r="A2615" t="str">
        <x:v>9189660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Decreased</x:v>
      </x:c>
    </x:row>
    <x:row r="2616">
      <x:c r="A2616" t="str">
        <x:v>9189668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Decreased</x:v>
      </x:c>
    </x:row>
    <x:row r="2617">
      <x:c r="A2617" t="str">
        <x:v>9189669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Decreased</x:v>
      </x:c>
    </x:row>
    <x:row r="2618">
      <x:c r="A2618" t="str">
        <x:v>918970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Decreased</x:v>
      </x:c>
    </x:row>
    <x:row r="2619">
      <x:c r="A2619" t="str">
        <x:v>918975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Decreased</x:v>
      </x:c>
    </x:row>
    <x:row r="2620">
      <x:c r="A2620" t="str">
        <x:v>919009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Decreased</x:v>
      </x:c>
    </x:row>
    <x:row r="2621">
      <x:c r="A2621" t="str">
        <x:v>919010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Decreased</x:v>
      </x:c>
    </x:row>
    <x:row r="2622">
      <x:c r="A2622" t="str">
        <x:v>919011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Decreased</x:v>
      </x:c>
    </x:row>
    <x:row r="2623">
      <x:c r="A2623" t="str">
        <x:v>919012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Decreased</x:v>
      </x:c>
    </x:row>
    <x:row r="2624">
      <x:c r="A2624" t="str">
        <x:v>919085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Decreased</x:v>
      </x:c>
    </x:row>
    <x:row r="2625">
      <x:c r="A2625" t="str">
        <x:v>919086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Decreased</x:v>
      </x:c>
    </x:row>
    <x:row r="2626">
      <x:c r="A2626" t="str">
        <x:v>919087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Decreased</x:v>
      </x:c>
    </x:row>
    <x:row r="2627">
      <x:c r="A2627" t="str">
        <x:v>919088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Decreased</x:v>
      </x:c>
    </x:row>
    <x:row r="2628">
      <x:c r="A2628" t="str">
        <x:v>919089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Decreased</x:v>
      </x:c>
    </x:row>
    <x:row r="2629">
      <x:c r="A2629" t="str">
        <x:v>919090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Decreased</x:v>
      </x:c>
    </x:row>
    <x:row r="2630">
      <x:c r="A2630" t="str">
        <x:v>919091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Decreased</x:v>
      </x:c>
    </x:row>
    <x:row r="2631">
      <x:c r="A2631" t="str">
        <x:v>919092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Decreased</x:v>
      </x:c>
    </x:row>
    <x:row r="2632">
      <x:c r="A2632" t="str">
        <x:v>919093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Decreased</x:v>
      </x:c>
    </x:row>
    <x:row r="2633">
      <x:c r="A2633" t="str">
        <x:v>919111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Decreased</x:v>
      </x:c>
    </x:row>
    <x:row r="2634">
      <x:c r="A2634" t="str">
        <x:v>919130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Decreased</x:v>
      </x:c>
    </x:row>
    <x:row r="2635">
      <x:c r="A2635" t="str">
        <x:v>919154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Decreased</x:v>
      </x:c>
    </x:row>
    <x:row r="2636">
      <x:c r="A2636" t="str">
        <x:v>919155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Decreased</x:v>
      </x:c>
    </x:row>
    <x:row r="2637">
      <x:c r="A2637" t="str">
        <x:v>919156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Decreased</x:v>
      </x:c>
    </x:row>
    <x:row r="2638">
      <x:c r="A2638" t="str">
        <x:v>919157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Decreased</x:v>
      </x:c>
    </x:row>
    <x:row r="2639">
      <x:c r="A2639" t="str">
        <x:v>919164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Decreased</x:v>
      </x:c>
    </x:row>
    <x:row r="2640">
      <x:c r="A2640" t="str">
        <x:v>919165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Decreased</x:v>
      </x:c>
    </x:row>
    <x:row r="2641">
      <x:c r="A2641" t="str">
        <x:v>919505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Decreased</x:v>
      </x:c>
    </x:row>
    <x:row r="2642">
      <x:c r="A2642" t="str">
        <x:v>919506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Decreased</x:v>
      </x:c>
    </x:row>
    <x:row r="2643">
      <x:c r="A2643" t="str">
        <x:v>919507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Decreased</x:v>
      </x:c>
    </x:row>
    <x:row r="2644">
      <x:c r="A2644" t="str">
        <x:v>919525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Decreased</x:v>
      </x:c>
    </x:row>
    <x:row r="2645">
      <x:c r="A2645" t="str">
        <x:v>919526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Decreased</x:v>
      </x:c>
    </x:row>
    <x:row r="2646">
      <x:c r="A2646" t="str">
        <x:v>919527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Decreased</x:v>
      </x:c>
    </x:row>
    <x:row r="2647">
      <x:c r="A2647" t="str">
        <x:v>919540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Decreased</x:v>
      </x:c>
    </x:row>
    <x:row r="2648">
      <x:c r="A2648" t="str">
        <x:v>919542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Decreased</x:v>
      </x:c>
    </x:row>
    <x:row r="2649">
      <x:c r="A2649" t="str">
        <x:v>919544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Decreased</x:v>
      </x:c>
    </x:row>
    <x:row r="2650">
      <x:c r="A2650" t="str">
        <x:v>919552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Decreased</x:v>
      </x:c>
    </x:row>
    <x:row r="2651">
      <x:c r="A2651" t="str">
        <x:v>919553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Decreased</x:v>
      </x:c>
    </x:row>
    <x:row r="2652">
      <x:c r="A2652" t="str">
        <x:v>919562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Decreased</x:v>
      </x:c>
    </x:row>
    <x:row r="2653">
      <x:c r="A2653" t="str">
        <x:v>919568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Decreased</x:v>
      </x:c>
    </x:row>
    <x:row r="2654">
      <x:c r="A2654" t="str">
        <x:v>919574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Decreased</x:v>
      </x:c>
    </x:row>
    <x:row r="2655">
      <x:c r="A2655" t="str">
        <x:v>919575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Decreased</x:v>
      </x:c>
    </x:row>
    <x:row r="2656">
      <x:c r="A2656" t="str">
        <x:v>919576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Decreased</x:v>
      </x:c>
    </x:row>
    <x:row r="2657">
      <x:c r="A2657" t="str">
        <x:v>919592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Decreased</x:v>
      </x:c>
    </x:row>
    <x:row r="2658">
      <x:c r="A2658" t="str">
        <x:v>919594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Decreased</x:v>
      </x:c>
    </x:row>
    <x:row r="2659">
      <x:c r="A2659" t="str">
        <x:v>919598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Decreased</x:v>
      </x:c>
    </x:row>
    <x:row r="2660">
      <x:c r="A2660" t="str">
        <x:v>919603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Decreased</x:v>
      </x:c>
    </x:row>
    <x:row r="2661">
      <x:c r="A2661" t="str">
        <x:v>919604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Decreased</x:v>
      </x:c>
    </x:row>
    <x:row r="2662">
      <x:c r="A2662" t="str">
        <x:v>919605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Decreased</x:v>
      </x:c>
    </x:row>
    <x:row r="2663">
      <x:c r="A2663" t="str">
        <x:v>919616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Decreased</x:v>
      </x:c>
    </x:row>
    <x:row r="2664">
      <x:c r="A2664" t="str">
        <x:v>919617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Decreased</x:v>
      </x:c>
    </x:row>
    <x:row r="2665">
      <x:c r="A2665" t="str">
        <x:v>919623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Decreased</x:v>
      </x:c>
    </x:row>
    <x:row r="2666">
      <x:c r="A2666" t="str">
        <x:v>919624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Decreased</x:v>
      </x:c>
    </x:row>
    <x:row r="2667">
      <x:c r="A2667" t="str">
        <x:v>919639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Decreased</x:v>
      </x:c>
    </x:row>
    <x:row r="2668">
      <x:c r="A2668" t="str">
        <x:v>919640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Decreased</x:v>
      </x:c>
    </x:row>
    <x:row r="2669">
      <x:c r="A2669" t="str">
        <x:v>919656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Decreased</x:v>
      </x:c>
    </x:row>
    <x:row r="2670">
      <x:c r="A2670" t="str">
        <x:v>919657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Decreased</x:v>
      </x:c>
    </x:row>
    <x:row r="2671">
      <x:c r="A2671" t="str">
        <x:v>919666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Decreased</x:v>
      </x:c>
    </x:row>
    <x:row r="2672">
      <x:c r="A2672" t="str">
        <x:v>919669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Decreased</x:v>
      </x:c>
    </x:row>
    <x:row r="2673">
      <x:c r="A2673" t="str">
        <x:v>919689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Decreased</x:v>
      </x:c>
    </x:row>
    <x:row r="2674">
      <x:c r="A2674" t="str">
        <x:v>919690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Decreased</x:v>
      </x:c>
    </x:row>
    <x:row r="2675">
      <x:c r="A2675" t="str">
        <x:v>919694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Decreased</x:v>
      </x:c>
    </x:row>
    <x:row r="2676">
      <x:c r="A2676" t="str">
        <x:v>919702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Decreased</x:v>
      </x:c>
    </x:row>
    <x:row r="2677">
      <x:c r="A2677" t="str">
        <x:v>919705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Decreased</x:v>
      </x:c>
    </x:row>
    <x:row r="2678">
      <x:c r="A2678" t="str">
        <x:v>919708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Decreased</x:v>
      </x:c>
    </x:row>
    <x:row r="2679">
      <x:c r="A2679" t="str">
        <x:v>919714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Decreased</x:v>
      </x:c>
    </x:row>
    <x:row r="2680">
      <x:c r="A2680" t="str">
        <x:v>919718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Decreased</x:v>
      </x:c>
    </x:row>
    <x:row r="2681">
      <x:c r="A2681" t="str">
        <x:v>919723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Decreased</x:v>
      </x:c>
    </x:row>
    <x:row r="2682">
      <x:c r="A2682" t="str">
        <x:v>919728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Decreased</x:v>
      </x:c>
    </x:row>
    <x:row r="2683">
      <x:c r="A2683" t="str">
        <x:v>919737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Decreased</x:v>
      </x:c>
    </x:row>
    <x:row r="2684">
      <x:c r="A2684" t="str">
        <x:v>919743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Decreased</x:v>
      </x:c>
    </x:row>
    <x:row r="2685">
      <x:c r="A2685" t="str">
        <x:v>919744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Decreased</x:v>
      </x:c>
    </x:row>
    <x:row r="2686">
      <x:c r="A2686" t="str">
        <x:v>919747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Decreased</x:v>
      </x:c>
    </x:row>
    <x:row r="2687">
      <x:c r="A2687" t="str">
        <x:v>919753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Decreased</x:v>
      </x:c>
    </x:row>
    <x:row r="2688">
      <x:c r="A2688" t="str">
        <x:v>919754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Decreased</x:v>
      </x:c>
    </x:row>
    <x:row r="2689">
      <x:c r="A2689" t="str">
        <x:v>919756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Decreased</x:v>
      </x:c>
    </x:row>
    <x:row r="2690">
      <x:c r="A2690" t="str">
        <x:v>919763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Decreased</x:v>
      </x:c>
    </x:row>
    <x:row r="2691">
      <x:c r="A2691" t="str">
        <x:v>919767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Decreased</x:v>
      </x:c>
    </x:row>
    <x:row r="2692">
      <x:c r="A2692" t="str">
        <x:v>919781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Decreased</x:v>
      </x:c>
    </x:row>
    <x:row r="2693">
      <x:c r="A2693" t="str">
        <x:v>919785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Decreased</x:v>
      </x:c>
    </x:row>
    <x:row r="2694">
      <x:c r="A2694" t="str">
        <x:v>919795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Decreased</x:v>
      </x:c>
    </x:row>
    <x:row r="2695">
      <x:c r="A2695" t="str">
        <x:v>919812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Decreased</x:v>
      </x:c>
    </x:row>
    <x:row r="2696">
      <x:c r="A2696" t="str">
        <x:v>919814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Decreased</x:v>
      </x:c>
    </x:row>
    <x:row r="2697">
      <x:c r="A2697" t="str">
        <x:v>919822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Decreased</x:v>
      </x:c>
    </x:row>
    <x:row r="2698">
      <x:c r="A2698" t="str">
        <x:v>919824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Decreased</x:v>
      </x:c>
    </x:row>
    <x:row r="2699">
      <x:c r="A2699" t="str">
        <x:v>919826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Decreased</x:v>
      </x:c>
    </x:row>
    <x:row r="2700">
      <x:c r="A2700" t="str">
        <x:v>919837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Decreased</x:v>
      </x:c>
    </x:row>
    <x:row r="2701">
      <x:c r="A2701" t="str">
        <x:v>919844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Decreased</x:v>
      </x:c>
    </x:row>
    <x:row r="2702">
      <x:c r="A2702" t="str">
        <x:v>919847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Decreased</x:v>
      </x:c>
    </x:row>
    <x:row r="2703">
      <x:c r="A2703" t="str">
        <x:v>919848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Decreased</x:v>
      </x:c>
    </x:row>
    <x:row r="2704">
      <x:c r="A2704" t="str">
        <x:v>919850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Decreased</x:v>
      </x:c>
    </x:row>
    <x:row r="2705">
      <x:c r="A2705" t="str">
        <x:v>919855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Decreased</x:v>
      </x:c>
    </x:row>
    <x:row r="2706">
      <x:c r="A2706" t="str">
        <x:v>919881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Decreased</x:v>
      </x:c>
    </x:row>
    <x:row r="2707">
      <x:c r="A2707" t="str">
        <x:v>919882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Decreased</x:v>
      </x:c>
    </x:row>
    <x:row r="2708">
      <x:c r="A2708" t="str">
        <x:v>919887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Decreased</x:v>
      </x:c>
    </x:row>
    <x:row r="2709">
      <x:c r="A2709" t="str">
        <x:v>919889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Decreased</x:v>
      </x:c>
    </x:row>
    <x:row r="2710">
      <x:c r="A2710" t="str">
        <x:v>919891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Decreased</x:v>
      </x:c>
    </x:row>
    <x:row r="2711">
      <x:c r="A2711" t="str">
        <x:v>919904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Decreased</x:v>
      </x:c>
    </x:row>
    <x:row r="2712">
      <x:c r="A2712" t="str">
        <x:v>919911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Decreased</x:v>
      </x:c>
    </x:row>
    <x:row r="2713">
      <x:c r="A2713" t="str">
        <x:v>919912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Decreased</x:v>
      </x:c>
    </x:row>
    <x:row r="2714">
      <x:c r="A2714" t="str">
        <x:v>919914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Decreased</x:v>
      </x:c>
    </x:row>
    <x:row r="2715">
      <x:c r="A2715" t="str">
        <x:v>919917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Decreased</x:v>
      </x:c>
    </x:row>
    <x:row r="2716">
      <x:c r="A2716" t="str">
        <x:v>919921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Decreased</x:v>
      </x:c>
    </x:row>
    <x:row r="2717">
      <x:c r="A2717" t="str">
        <x:v>919922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Decreased</x:v>
      </x:c>
    </x:row>
    <x:row r="2718">
      <x:c r="A2718" t="str">
        <x:v>919924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Decreased</x:v>
      </x:c>
    </x:row>
    <x:row r="2719">
      <x:c r="A2719" t="str">
        <x:v>919926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Decreased</x:v>
      </x:c>
    </x:row>
    <x:row r="2720">
      <x:c r="A2720" t="str">
        <x:v>919927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Decreased</x:v>
      </x:c>
    </x:row>
    <x:row r="2721">
      <x:c r="A2721" t="str">
        <x:v>919947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Decreased</x:v>
      </x:c>
    </x:row>
    <x:row r="2722">
      <x:c r="A2722" t="str">
        <x:v>919948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Decreased</x:v>
      </x:c>
    </x:row>
    <x:row r="2723">
      <x:c r="A2723" t="str">
        <x:v>919951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Decreased</x:v>
      </x:c>
    </x:row>
    <x:row r="2724">
      <x:c r="A2724" t="str">
        <x:v>919961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Decreased</x:v>
      </x:c>
    </x:row>
    <x:row r="2725">
      <x:c r="A2725" t="str">
        <x:v>919964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Decreased</x:v>
      </x:c>
    </x:row>
    <x:row r="2726">
      <x:c r="A2726" t="str">
        <x:v>919977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Decreased</x:v>
      </x:c>
    </x:row>
    <x:row r="2727">
      <x:c r="A2727" t="str">
        <x:v>919990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Decreased</x:v>
      </x:c>
    </x:row>
    <x:row r="2728">
      <x:c r="A2728" t="str">
        <x:v>919992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Decreased</x:v>
      </x:c>
    </x:row>
    <x:row r="2729">
      <x:c r="A2729" t="str">
        <x:v>917061</x:v>
      </x:c>
      <x:c r="B2729" t="str">
        <x:v>India Mobile Reliance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Decreased</x:v>
      </x:c>
    </x:row>
    <x:row r="2730">
      <x:c r="A2730" t="str">
        <x:v>917067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Decreased</x:v>
      </x:c>
    </x:row>
    <x:row r="2731">
      <x:c r="A2731" t="str">
        <x:v>917303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Decreased</x:v>
      </x:c>
    </x:row>
    <x:row r="2732">
      <x:c r="A2732" t="str">
        <x:v>917304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Decreased</x:v>
      </x:c>
    </x:row>
    <x:row r="2733">
      <x:c r="A2733" t="str">
        <x:v>917305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Decreased</x:v>
      </x:c>
    </x:row>
    <x:row r="2734">
      <x:c r="A2734" t="str">
        <x:v>917306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Decreased</x:v>
      </x:c>
    </x:row>
    <x:row r="2735">
      <x:c r="A2735" t="str">
        <x:v>917307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Decreased</x:v>
      </x:c>
    </x:row>
    <x:row r="2736">
      <x:c r="A2736" t="str">
        <x:v>917308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Decreased</x:v>
      </x:c>
    </x:row>
    <x:row r="2737">
      <x:c r="A2737" t="str">
        <x:v>917419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Decreased</x:v>
      </x:c>
    </x:row>
    <x:row r="2738">
      <x:c r="A2738" t="str">
        <x:v>917428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Decreased</x:v>
      </x:c>
    </x:row>
    <x:row r="2739">
      <x:c r="A2739" t="str">
        <x:v>917429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Decreased</x:v>
      </x:c>
    </x:row>
    <x:row r="2740">
      <x:c r="A2740" t="str">
        <x:v>917439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Decreased</x:v>
      </x:c>
    </x:row>
    <x:row r="2741">
      <x:c r="A2741" t="str">
        <x:v>917483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Decreased</x:v>
      </x:c>
    </x:row>
    <x:row r="2742">
      <x:c r="A2742" t="str">
        <x:v>917488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Decreased</x:v>
      </x:c>
    </x:row>
    <x:row r="2743">
      <x:c r="A2743" t="str">
        <x:v>917489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Decreased</x:v>
      </x:c>
    </x:row>
    <x:row r="2744">
      <x:c r="A2744" t="str">
        <x:v>917498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Decreased</x:v>
      </x:c>
    </x:row>
    <x:row r="2745">
      <x:c r="A2745" t="str">
        <x:v>917499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Decreased</x:v>
      </x:c>
    </x:row>
    <x:row r="2746">
      <x:c r="A2746" t="str">
        <x:v>917505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Decreased</x:v>
      </x:c>
    </x:row>
    <x:row r="2747">
      <x:c r="A2747" t="str">
        <x:v>917520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Decreased</x:v>
      </x:c>
    </x:row>
    <x:row r="2748">
      <x:c r="A2748" t="str">
        <x:v>917569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Decreased</x:v>
      </x:c>
    </x:row>
    <x:row r="2749">
      <x:c r="A2749" t="str">
        <x:v>917620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Decreased</x:v>
      </x:c>
    </x:row>
    <x:row r="2750">
      <x:c r="A2750" t="str">
        <x:v>917666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Decreased</x:v>
      </x:c>
    </x:row>
    <x:row r="2751">
      <x:c r="A2751" t="str">
        <x:v>917667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Decreased</x:v>
      </x:c>
    </x:row>
    <x:row r="2752">
      <x:c r="A2752" t="str">
        <x:v>917668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Decreased</x:v>
      </x:c>
    </x:row>
    <x:row r="2753">
      <x:c r="A2753" t="str">
        <x:v>917669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Decreased</x:v>
      </x:c>
    </x:row>
    <x:row r="2754">
      <x:c r="A2754" t="str">
        <x:v>917676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Decreased</x:v>
      </x:c>
    </x:row>
    <x:row r="2755">
      <x:c r="A2755" t="str">
        <x:v>917677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Decreased</x:v>
      </x:c>
    </x:row>
    <x:row r="2756">
      <x:c r="A2756" t="str">
        <x:v>917679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Decreased</x:v>
      </x:c>
    </x:row>
    <x:row r="2757">
      <x:c r="A2757" t="str">
        <x:v>9177228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Decreased</x:v>
      </x:c>
    </x:row>
    <x:row r="2758">
      <x:c r="A2758" t="str">
        <x:v>9177229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Decreased</x:v>
      </x:c>
    </x:row>
    <x:row r="2759">
      <x:c r="A2759" t="str">
        <x:v>9177230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Decreased</x:v>
      </x:c>
    </x:row>
    <x:row r="2760">
      <x:c r="A2760" t="str">
        <x:v>9177238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Decreased</x:v>
      </x:c>
    </x:row>
    <x:row r="2761">
      <x:c r="A2761" t="str">
        <x:v>9177239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Decreased</x:v>
      </x:c>
    </x:row>
    <x:row r="2762">
      <x:c r="A2762" t="str">
        <x:v>9177240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Decreased</x:v>
      </x:c>
    </x:row>
    <x:row r="2763">
      <x:c r="A2763" t="str">
        <x:v>9177248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Decreased</x:v>
      </x:c>
    </x:row>
    <x:row r="2764">
      <x:c r="A2764" t="str">
        <x:v>9177249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Decreased</x:v>
      </x:c>
    </x:row>
    <x:row r="2765">
      <x:c r="A2765" t="str">
        <x:v>9177250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Decreased</x:v>
      </x:c>
    </x:row>
    <x:row r="2766">
      <x:c r="A2766" t="str">
        <x:v>9177258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Decreased</x:v>
      </x:c>
    </x:row>
    <x:row r="2767">
      <x:c r="A2767" t="str">
        <x:v>917735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Decreased</x:v>
      </x:c>
    </x:row>
    <x:row r="2768">
      <x:c r="A2768" t="str">
        <x:v>9178030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Decreased</x:v>
      </x:c>
    </x:row>
    <x:row r="2769">
      <x:c r="A2769" t="str">
        <x:v>9178038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Decreased</x:v>
      </x:c>
    </x:row>
    <x:row r="2770">
      <x:c r="A2770" t="str">
        <x:v>9178039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Decreased</x:v>
      </x:c>
    </x:row>
    <x:row r="2771">
      <x:c r="A2771" t="str">
        <x:v>9178040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Decreased</x:v>
      </x:c>
    </x:row>
    <x:row r="2772">
      <x:c r="A2772" t="str">
        <x:v>9178048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Decreased</x:v>
      </x:c>
    </x:row>
    <x:row r="2773">
      <x:c r="A2773" t="str">
        <x:v>9178049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Decreased</x:v>
      </x:c>
    </x:row>
    <x:row r="2774">
      <x:c r="A2774" t="str">
        <x:v>9178050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Decreased</x:v>
      </x:c>
    </x:row>
    <x:row r="2775">
      <x:c r="A2775" t="str">
        <x:v>9178058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Decreased</x:v>
      </x:c>
    </x:row>
    <x:row r="2776">
      <x:c r="A2776" t="str">
        <x:v>9178059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Decreased</x:v>
      </x:c>
    </x:row>
    <x:row r="2777">
      <x:c r="A2777" t="str">
        <x:v>9178060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Decreased</x:v>
      </x:c>
    </x:row>
    <x:row r="2778">
      <x:c r="A2778" t="str">
        <x:v>9178068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Decreased</x:v>
      </x:c>
    </x:row>
    <x:row r="2779">
      <x:c r="A2779" t="str">
        <x:v>9178069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Decreased</x:v>
      </x:c>
    </x:row>
    <x:row r="2780">
      <x:c r="A2780" t="str">
        <x:v>9178100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Decreased</x:v>
      </x:c>
    </x:row>
    <x:row r="2781">
      <x:c r="A2781" t="str">
        <x:v>9178108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Decreased</x:v>
      </x:c>
    </x:row>
    <x:row r="2782">
      <x:c r="A2782" t="str">
        <x:v>9178109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Decreased</x:v>
      </x:c>
    </x:row>
    <x:row r="2783">
      <x:c r="A2783" t="str">
        <x:v>9178110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Decreased</x:v>
      </x:c>
    </x:row>
    <x:row r="2784">
      <x:c r="A2784" t="str">
        <x:v>9178118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Decreased</x:v>
      </x:c>
    </x:row>
    <x:row r="2785">
      <x:c r="A2785" t="str">
        <x:v>9178119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Decreased</x:v>
      </x:c>
    </x:row>
    <x:row r="2786">
      <x:c r="A2786" t="str">
        <x:v>9178120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Decreased</x:v>
      </x:c>
    </x:row>
    <x:row r="2787">
      <x:c r="A2787" t="str">
        <x:v>9178128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Decreased</x:v>
      </x:c>
    </x:row>
    <x:row r="2788">
      <x:c r="A2788" t="str">
        <x:v>9178129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Decreased</x:v>
      </x:c>
    </x:row>
    <x:row r="2789">
      <x:c r="A2789" t="str">
        <x:v>9178130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Decreased</x:v>
      </x:c>
    </x:row>
    <x:row r="2790">
      <x:c r="A2790" t="str">
        <x:v>9178138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Decreased</x:v>
      </x:c>
    </x:row>
    <x:row r="2791">
      <x:c r="A2791" t="str">
        <x:v>9178139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Decreased</x:v>
      </x:c>
    </x:row>
    <x:row r="2792">
      <x:c r="A2792" t="str">
        <x:v>917814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Decreased</x:v>
      </x:c>
    </x:row>
    <x:row r="2793">
      <x:c r="A2793" t="str">
        <x:v>9178150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Decreased</x:v>
      </x:c>
    </x:row>
    <x:row r="2794">
      <x:c r="A2794" t="str">
        <x:v>9178158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Decreased</x:v>
      </x:c>
    </x:row>
    <x:row r="2795">
      <x:c r="A2795" t="str">
        <x:v>9178159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Decreased</x:v>
      </x:c>
    </x:row>
    <x:row r="2796">
      <x:c r="A2796" t="str">
        <x:v>9178160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Decreased</x:v>
      </x:c>
    </x:row>
    <x:row r="2797">
      <x:c r="A2797" t="str">
        <x:v>9178168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Decreased</x:v>
      </x:c>
    </x:row>
    <x:row r="2798">
      <x:c r="A2798" t="str">
        <x:v>9178169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Decreased</x:v>
      </x:c>
    </x:row>
    <x:row r="2799">
      <x:c r="A2799" t="str">
        <x:v>9178170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Decreased</x:v>
      </x:c>
    </x:row>
    <x:row r="2800">
      <x:c r="A2800" t="str">
        <x:v>9178178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Decreased</x:v>
      </x:c>
    </x:row>
    <x:row r="2801">
      <x:c r="A2801" t="str">
        <x:v>9178179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Decreased</x:v>
      </x:c>
    </x:row>
    <x:row r="2802">
      <x:c r="A2802" t="str">
        <x:v>9178180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Decreased</x:v>
      </x:c>
    </x:row>
    <x:row r="2803">
      <x:c r="A2803" t="str">
        <x:v>9178188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Decreased</x:v>
      </x:c>
    </x:row>
    <x:row r="2804">
      <x:c r="A2804" t="str">
        <x:v>9178189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Decreased</x:v>
      </x:c>
    </x:row>
    <x:row r="2805">
      <x:c r="A2805" t="str">
        <x:v>9178190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Decreased</x:v>
      </x:c>
    </x:row>
    <x:row r="2806">
      <x:c r="A2806" t="str">
        <x:v>9178198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Decreased</x:v>
      </x:c>
    </x:row>
    <x:row r="2807">
      <x:c r="A2807" t="str">
        <x:v>9178199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Decreased</x:v>
      </x:c>
    </x:row>
    <x:row r="2808">
      <x:c r="A2808" t="str">
        <x:v>9178200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Decreased</x:v>
      </x:c>
    </x:row>
    <x:row r="2809">
      <x:c r="A2809" t="str">
        <x:v>9178208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Decreased</x:v>
      </x:c>
    </x:row>
    <x:row r="2810">
      <x:c r="A2810" t="str">
        <x:v>9178209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Decreased</x:v>
      </x:c>
    </x:row>
    <x:row r="2811">
      <x:c r="A2811" t="str">
        <x:v>9178210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Decreased</x:v>
      </x:c>
    </x:row>
    <x:row r="2812">
      <x:c r="A2812" t="str">
        <x:v>9178218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Decreased</x:v>
      </x:c>
    </x:row>
    <x:row r="2813">
      <x:c r="A2813" t="str">
        <x:v>9178219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Decreased</x:v>
      </x:c>
    </x:row>
    <x:row r="2814">
      <x:c r="A2814" t="str">
        <x:v>9178220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Decreased</x:v>
      </x:c>
    </x:row>
    <x:row r="2815">
      <x:c r="A2815" t="str">
        <x:v>9178228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Decreased</x:v>
      </x:c>
    </x:row>
    <x:row r="2816">
      <x:c r="A2816" t="str">
        <x:v>9178229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Decreased</x:v>
      </x:c>
    </x:row>
    <x:row r="2817">
      <x:c r="A2817" t="str">
        <x:v>9178230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Decreased</x:v>
      </x:c>
    </x:row>
    <x:row r="2818">
      <x:c r="A2818" t="str">
        <x:v>9178238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Decreased</x:v>
      </x:c>
    </x:row>
    <x:row r="2819">
      <x:c r="A2819" t="str">
        <x:v>917827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Decreased</x:v>
      </x:c>
    </x:row>
    <x:row r="2820">
      <x:c r="A2820" t="str">
        <x:v>917828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Decreased</x:v>
      </x:c>
    </x:row>
    <x:row r="2821">
      <x:c r="A2821" t="str">
        <x:v>9178460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Decreased</x:v>
      </x:c>
    </x:row>
    <x:row r="2822">
      <x:c r="A2822" t="str">
        <x:v>9178468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Decreased</x:v>
      </x:c>
    </x:row>
    <x:row r="2823">
      <x:c r="A2823" t="str">
        <x:v>9178469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Decreased</x:v>
      </x:c>
    </x:row>
    <x:row r="2824">
      <x:c r="A2824" t="str">
        <x:v>9178470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Decreased</x:v>
      </x:c>
    </x:row>
    <x:row r="2825">
      <x:c r="A2825" t="str">
        <x:v>9178478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Decreased</x:v>
      </x:c>
    </x:row>
    <x:row r="2826">
      <x:c r="A2826" t="str">
        <x:v>9178479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Decreased</x:v>
      </x:c>
    </x:row>
    <x:row r="2827">
      <x:c r="A2827" t="str">
        <x:v>9178480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Decreased</x:v>
      </x:c>
    </x:row>
    <x:row r="2828">
      <x:c r="A2828" t="str">
        <x:v>9178488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Decreased</x:v>
      </x:c>
    </x:row>
    <x:row r="2829">
      <x:c r="A2829" t="str">
        <x:v>9178489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Decreased</x:v>
      </x:c>
    </x:row>
    <x:row r="2830">
      <x:c r="A2830" t="str">
        <x:v>9178490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Decreased</x:v>
      </x:c>
    </x:row>
    <x:row r="2831">
      <x:c r="A2831" t="str">
        <x:v>9178498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Decreased</x:v>
      </x:c>
    </x:row>
    <x:row r="2832">
      <x:c r="A2832" t="str">
        <x:v>9178499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Decreased</x:v>
      </x:c>
    </x:row>
    <x:row r="2833">
      <x:c r="A2833" t="str">
        <x:v>9178500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Decreased</x:v>
      </x:c>
    </x:row>
    <x:row r="2834">
      <x:c r="A2834" t="str">
        <x:v>9178508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Decreased</x:v>
      </x:c>
    </x:row>
    <x:row r="2835">
      <x:c r="A2835" t="str">
        <x:v>9178509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Decreased</x:v>
      </x:c>
    </x:row>
    <x:row r="2836">
      <x:c r="A2836" t="str">
        <x:v>9178510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Decreased</x:v>
      </x:c>
    </x:row>
    <x:row r="2837">
      <x:c r="A2837" t="str">
        <x:v>9178518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Decreased</x:v>
      </x:c>
    </x:row>
    <x:row r="2838">
      <x:c r="A2838" t="str">
        <x:v>9178519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Decreased</x:v>
      </x:c>
    </x:row>
    <x:row r="2839">
      <x:c r="A2839" t="str">
        <x:v>9178520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Decreased</x:v>
      </x:c>
    </x:row>
    <x:row r="2840">
      <x:c r="A2840" t="str">
        <x:v>9178528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Decreased</x:v>
      </x:c>
    </x:row>
    <x:row r="2841">
      <x:c r="A2841" t="str">
        <x:v>9178529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Decreased</x:v>
      </x:c>
    </x:row>
    <x:row r="2842">
      <x:c r="A2842" t="str">
        <x:v>9178530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Decreased</x:v>
      </x:c>
    </x:row>
    <x:row r="2843">
      <x:c r="A2843" t="str">
        <x:v>9178538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Decreased</x:v>
      </x:c>
    </x:row>
    <x:row r="2844">
      <x:c r="A2844" t="str">
        <x:v>9178539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Decreased</x:v>
      </x:c>
    </x:row>
    <x:row r="2845">
      <x:c r="A2845" t="str">
        <x:v>9178540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Decreased</x:v>
      </x:c>
    </x:row>
    <x:row r="2846">
      <x:c r="A2846" t="str">
        <x:v>9178548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Decreased</x:v>
      </x:c>
    </x:row>
    <x:row r="2847">
      <x:c r="A2847" t="str">
        <x:v>9178549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Decreased</x:v>
      </x:c>
    </x:row>
    <x:row r="2848">
      <x:c r="A2848" t="str">
        <x:v>9178550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Decreased</x:v>
      </x:c>
    </x:row>
    <x:row r="2849">
      <x:c r="A2849" t="str">
        <x:v>9178558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Decreased</x:v>
      </x:c>
    </x:row>
    <x:row r="2850">
      <x:c r="A2850" t="str">
        <x:v>9178559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Decreased</x:v>
      </x:c>
    </x:row>
    <x:row r="2851">
      <x:c r="A2851" t="str">
        <x:v>9178560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Decreased</x:v>
      </x:c>
    </x:row>
    <x:row r="2852">
      <x:c r="A2852" t="str">
        <x:v>9178568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Decreased</x:v>
      </x:c>
    </x:row>
    <x:row r="2853">
      <x:c r="A2853" t="str">
        <x:v>9178569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Decreased</x:v>
      </x:c>
    </x:row>
    <x:row r="2854">
      <x:c r="A2854" t="str">
        <x:v>9178570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Decreased</x:v>
      </x:c>
    </x:row>
    <x:row r="2855">
      <x:c r="A2855" t="str">
        <x:v>9178578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Decreased</x:v>
      </x:c>
    </x:row>
    <x:row r="2856">
      <x:c r="A2856" t="str">
        <x:v>9178579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Decreased</x:v>
      </x:c>
    </x:row>
    <x:row r="2857">
      <x:c r="A2857" t="str">
        <x:v>9178580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Decreased</x:v>
      </x:c>
    </x:row>
    <x:row r="2858">
      <x:c r="A2858" t="str">
        <x:v>9178588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Decreased</x:v>
      </x:c>
    </x:row>
    <x:row r="2859">
      <x:c r="A2859" t="str">
        <x:v>9178589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Decreased</x:v>
      </x:c>
    </x:row>
    <x:row r="2860">
      <x:c r="A2860" t="str">
        <x:v>9178590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Decreased</x:v>
      </x:c>
    </x:row>
    <x:row r="2861">
      <x:c r="A2861" t="str">
        <x:v>9178598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Decreased</x:v>
      </x:c>
    </x:row>
    <x:row r="2862">
      <x:c r="A2862" t="str">
        <x:v>9178599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Decreased</x:v>
      </x:c>
    </x:row>
    <x:row r="2863">
      <x:c r="A2863" t="str">
        <x:v>9178610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Decreased</x:v>
      </x:c>
    </x:row>
    <x:row r="2864">
      <x:c r="A2864" t="str">
        <x:v>9178618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Decreased</x:v>
      </x:c>
    </x:row>
    <x:row r="2865">
      <x:c r="A2865" t="str">
        <x:v>9178619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Decreased</x:v>
      </x:c>
    </x:row>
    <x:row r="2866">
      <x:c r="A2866" t="str">
        <x:v>9178620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Decreased</x:v>
      </x:c>
    </x:row>
    <x:row r="2867">
      <x:c r="A2867" t="str">
        <x:v>9178628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Decreased</x:v>
      </x:c>
    </x:row>
    <x:row r="2868">
      <x:c r="A2868" t="str">
        <x:v>9178629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Decreased</x:v>
      </x:c>
    </x:row>
    <x:row r="2869">
      <x:c r="A2869" t="str">
        <x:v>9178630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Decreased</x:v>
      </x:c>
    </x:row>
    <x:row r="2870">
      <x:c r="A2870" t="str">
        <x:v>9178638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Decreased</x:v>
      </x:c>
    </x:row>
    <x:row r="2871">
      <x:c r="A2871" t="str">
        <x:v>9178639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Decreased</x:v>
      </x:c>
    </x:row>
    <x:row r="2872">
      <x:c r="A2872" t="str">
        <x:v>9178640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Decreased</x:v>
      </x:c>
    </x:row>
    <x:row r="2873">
      <x:c r="A2873" t="str">
        <x:v>9178648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Decreased</x:v>
      </x:c>
    </x:row>
    <x:row r="2874">
      <x:c r="A2874" t="str">
        <x:v>9178649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Decreased</x:v>
      </x:c>
    </x:row>
    <x:row r="2875">
      <x:c r="A2875" t="str">
        <x:v>9178650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Decreased</x:v>
      </x:c>
    </x:row>
    <x:row r="2876">
      <x:c r="A2876" t="str">
        <x:v>9178658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Decreased</x:v>
      </x:c>
    </x:row>
    <x:row r="2877">
      <x:c r="A2877" t="str">
        <x:v>9178659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Decreased</x:v>
      </x:c>
    </x:row>
    <x:row r="2878">
      <x:c r="A2878" t="str">
        <x:v>9178660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Decreased</x:v>
      </x:c>
    </x:row>
    <x:row r="2879">
      <x:c r="A2879" t="str">
        <x:v>9178668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Decreased</x:v>
      </x:c>
    </x:row>
    <x:row r="2880">
      <x:c r="A2880" t="str">
        <x:v>9178669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Decreased</x:v>
      </x:c>
    </x:row>
    <x:row r="2881">
      <x:c r="A2881" t="str">
        <x:v>917876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Decreased</x:v>
      </x:c>
    </x:row>
    <x:row r="2882">
      <x:c r="A2882" t="str">
        <x:v>917877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Decreased</x:v>
      </x:c>
    </x:row>
    <x:row r="2883">
      <x:c r="A2883" t="str">
        <x:v>917878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Decreased</x:v>
      </x:c>
    </x:row>
    <x:row r="2884">
      <x:c r="A2884" t="str">
        <x:v>917879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Decreased</x:v>
      </x:c>
    </x:row>
    <x:row r="2885">
      <x:c r="A2885" t="str">
        <x:v>918000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Decreased</x:v>
      </x:c>
    </x:row>
    <x:row r="2886">
      <x:c r="A2886" t="str">
        <x:v>918010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Decreased</x:v>
      </x:c>
    </x:row>
    <x:row r="2887">
      <x:c r="A2887" t="str">
        <x:v>918055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Decreased</x:v>
      </x:c>
    </x:row>
    <x:row r="2888">
      <x:c r="A2888" t="str">
        <x:v>918080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Decreased</x:v>
      </x:c>
    </x:row>
    <x:row r="2889">
      <x:c r="A2889" t="str">
        <x:v>918081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Decreased</x:v>
      </x:c>
    </x:row>
    <x:row r="2890">
      <x:c r="A2890" t="str">
        <x:v>918088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Decreased</x:v>
      </x:c>
    </x:row>
    <x:row r="2891">
      <x:c r="A2891" t="str">
        <x:v>918099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Decreased</x:v>
      </x:c>
    </x:row>
    <x:row r="2892">
      <x:c r="A2892" t="str">
        <x:v>918100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Decreased</x:v>
      </x:c>
    </x:row>
    <x:row r="2893">
      <x:c r="A2893" t="str">
        <x:v>918101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Decreased</x:v>
      </x:c>
    </x:row>
    <x:row r="2894">
      <x:c r="A2894" t="str">
        <x:v>918102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Decreased</x:v>
      </x:c>
    </x:row>
    <x:row r="2895">
      <x:c r="A2895" t="str">
        <x:v>918103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Decreased</x:v>
      </x:c>
    </x:row>
    <x:row r="2896">
      <x:c r="A2896" t="str">
        <x:v>918144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Decreased</x:v>
      </x:c>
    </x:row>
    <x:row r="2897">
      <x:c r="A2897" t="str">
        <x:v>9182299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Decreased</x:v>
      </x:c>
    </x:row>
    <x:row r="2898">
      <x:c r="A2898" t="str">
        <x:v>9182300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Decreased</x:v>
      </x:c>
    </x:row>
    <x:row r="2899">
      <x:c r="A2899" t="str">
        <x:v>9182308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Decreased</x:v>
      </x:c>
    </x:row>
    <x:row r="2900">
      <x:c r="A2900" t="str">
        <x:v>9182309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Decreased</x:v>
      </x:c>
    </x:row>
    <x:row r="2901">
      <x:c r="A2901" t="str">
        <x:v>9182310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Decreased</x:v>
      </x:c>
    </x:row>
    <x:row r="2902">
      <x:c r="A2902" t="str">
        <x:v>9182318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Decreased</x:v>
      </x:c>
    </x:row>
    <x:row r="2903">
      <x:c r="A2903" t="str">
        <x:v>9182319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Decreased</x:v>
      </x:c>
    </x:row>
    <x:row r="2904">
      <x:c r="A2904" t="str">
        <x:v>9182320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Decreased</x:v>
      </x:c>
    </x:row>
    <x:row r="2905">
      <x:c r="A2905" t="str">
        <x:v>9182328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Decreased</x:v>
      </x:c>
    </x:row>
    <x:row r="2906">
      <x:c r="A2906" t="str">
        <x:v>9182329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Decreased</x:v>
      </x:c>
    </x:row>
    <x:row r="2907">
      <x:c r="A2907" t="str">
        <x:v>9182340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Decreased</x:v>
      </x:c>
    </x:row>
    <x:row r="2908">
      <x:c r="A2908" t="str">
        <x:v>9182348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Decreased</x:v>
      </x:c>
    </x:row>
    <x:row r="2909">
      <x:c r="A2909" t="str">
        <x:v>9182349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Decreased</x:v>
      </x:c>
    </x:row>
    <x:row r="2910">
      <x:c r="A2910" t="str">
        <x:v>9182360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Decreased</x:v>
      </x:c>
    </x:row>
    <x:row r="2911">
      <x:c r="A2911" t="str">
        <x:v>9182368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Decreased</x:v>
      </x:c>
    </x:row>
    <x:row r="2912">
      <x:c r="A2912" t="str">
        <x:v>9182369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Decreased</x:v>
      </x:c>
    </x:row>
    <x:row r="2913">
      <x:c r="A2913" t="str">
        <x:v>9182510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Decreased</x:v>
      </x:c>
    </x:row>
    <x:row r="2914">
      <x:c r="A2914" t="str">
        <x:v>9182518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Decreased</x:v>
      </x:c>
    </x:row>
    <x:row r="2915">
      <x:c r="A2915" t="str">
        <x:v>9182519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Decreased</x:v>
      </x:c>
    </x:row>
    <x:row r="2916">
      <x:c r="A2916" t="str">
        <x:v>918252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Decreased</x:v>
      </x:c>
    </x:row>
    <x:row r="2917">
      <x:c r="A2917" t="str">
        <x:v>9182530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Decreased</x:v>
      </x:c>
    </x:row>
    <x:row r="2918">
      <x:c r="A2918" t="str">
        <x:v>9182538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Decreased</x:v>
      </x:c>
    </x:row>
    <x:row r="2919">
      <x:c r="A2919" t="str">
        <x:v>9182539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Decreased</x:v>
      </x:c>
    </x:row>
    <x:row r="2920">
      <x:c r="A2920" t="str">
        <x:v>9182540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Decreased</x:v>
      </x:c>
    </x:row>
    <x:row r="2921">
      <x:c r="A2921" t="str">
        <x:v>9182548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Decreased</x:v>
      </x:c>
    </x:row>
    <x:row r="2922">
      <x:c r="A2922" t="str">
        <x:v>9182549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Decreased</x:v>
      </x:c>
    </x:row>
    <x:row r="2923">
      <x:c r="A2923" t="str">
        <x:v>9182550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Decreased</x:v>
      </x:c>
    </x:row>
    <x:row r="2924">
      <x:c r="A2924" t="str">
        <x:v>9182558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Decreased</x:v>
      </x:c>
    </x:row>
    <x:row r="2925">
      <x:c r="A2925" t="str">
        <x:v>9182559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Decreased</x:v>
      </x:c>
    </x:row>
    <x:row r="2926">
      <x:c r="A2926" t="str">
        <x:v>9182560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Decreased</x:v>
      </x:c>
    </x:row>
    <x:row r="2927">
      <x:c r="A2927" t="str">
        <x:v>9182568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Decreased</x:v>
      </x:c>
    </x:row>
    <x:row r="2928">
      <x:c r="A2928" t="str">
        <x:v>9182610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Decreased</x:v>
      </x:c>
    </x:row>
    <x:row r="2929">
      <x:c r="A2929" t="str">
        <x:v>9182618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Decreased</x:v>
      </x:c>
    </x:row>
    <x:row r="2930">
      <x:c r="A2930" t="str">
        <x:v>9182619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Decreased</x:v>
      </x:c>
    </x:row>
    <x:row r="2931">
      <x:c r="A2931" t="str">
        <x:v>9182620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Decreased</x:v>
      </x:c>
    </x:row>
    <x:row r="2932">
      <x:c r="A2932" t="str">
        <x:v>9182628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Decreased</x:v>
      </x:c>
    </x:row>
    <x:row r="2933">
      <x:c r="A2933" t="str">
        <x:v>9182629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Decreased</x:v>
      </x:c>
    </x:row>
    <x:row r="2934">
      <x:c r="A2934" t="str">
        <x:v>9182630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Decreased</x:v>
      </x:c>
    </x:row>
    <x:row r="2935">
      <x:c r="A2935" t="str">
        <x:v>9182638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Decreased</x:v>
      </x:c>
    </x:row>
    <x:row r="2936">
      <x:c r="A2936" t="str">
        <x:v>9182639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Decreased</x:v>
      </x:c>
    </x:row>
    <x:row r="2937">
      <x:c r="A2937" t="str">
        <x:v>9182650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Decreased</x:v>
      </x:c>
    </x:row>
    <x:row r="2938">
      <x:c r="A2938" t="str">
        <x:v>918287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Decreased</x:v>
      </x:c>
    </x:row>
    <x:row r="2939">
      <x:c r="A2939" t="str">
        <x:v>918299902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Decreased</x:v>
      </x:c>
    </x:row>
    <x:row r="2940">
      <x:c r="A2940" t="str">
        <x:v>918302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Decreased</x:v>
      </x:c>
    </x:row>
    <x:row r="2941">
      <x:c r="A2941" t="str">
        <x:v>918303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Decreased</x:v>
      </x:c>
    </x:row>
    <x:row r="2942">
      <x:c r="A2942" t="str">
        <x:v>918305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Decreased</x:v>
      </x:c>
    </x:row>
    <x:row r="2943">
      <x:c r="A2943" t="str">
        <x:v>918306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Decreased</x:v>
      </x:c>
    </x:row>
    <x:row r="2944">
      <x:c r="A2944" t="str">
        <x:v>918307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Decreased</x:v>
      </x:c>
    </x:row>
    <x:row r="2945">
      <x:c r="A2945" t="str">
        <x:v>9183880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Decreased</x:v>
      </x:c>
    </x:row>
    <x:row r="2946">
      <x:c r="A2946" t="str">
        <x:v>9183888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Decreased</x:v>
      </x:c>
    </x:row>
    <x:row r="2947">
      <x:c r="A2947" t="str">
        <x:v>9183889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Decreased</x:v>
      </x:c>
    </x:row>
    <x:row r="2948">
      <x:c r="A2948" t="str">
        <x:v>9183890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Decreased</x:v>
      </x:c>
    </x:row>
    <x:row r="2949">
      <x:c r="A2949" t="str">
        <x:v>9183898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Decreased</x:v>
      </x:c>
    </x:row>
    <x:row r="2950">
      <x:c r="A2950" t="str">
        <x:v>9183899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Decreased</x:v>
      </x:c>
    </x:row>
    <x:row r="2951">
      <x:c r="A2951" t="str">
        <x:v>9183910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Decreased</x:v>
      </x:c>
    </x:row>
    <x:row r="2952">
      <x:c r="A2952" t="str">
        <x:v>9183918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Decreased</x:v>
      </x:c>
    </x:row>
    <x:row r="2953">
      <x:c r="A2953" t="str">
        <x:v>9183919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Decreased</x:v>
      </x:c>
    </x:row>
    <x:row r="2954">
      <x:c r="A2954" t="str">
        <x:v>9183920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Decreased</x:v>
      </x:c>
    </x:row>
    <x:row r="2955">
      <x:c r="A2955" t="str">
        <x:v>918429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Decreased</x:v>
      </x:c>
    </x:row>
    <x:row r="2956">
      <x:c r="A2956" t="str">
        <x:v>918430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Decreased</x:v>
      </x:c>
    </x:row>
    <x:row r="2957">
      <x:c r="A2957" t="str">
        <x:v>918431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Decreased</x:v>
      </x:c>
    </x:row>
    <x:row r="2958">
      <x:c r="A2958" t="str">
        <x:v>9184428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Decreased</x:v>
      </x:c>
    </x:row>
    <x:row r="2959">
      <x:c r="A2959" t="str">
        <x:v>9184429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Decreased</x:v>
      </x:c>
    </x:row>
    <x:row r="2960">
      <x:c r="A2960" t="str">
        <x:v>9184430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Decreased</x:v>
      </x:c>
    </x:row>
    <x:row r="2961">
      <x:c r="A2961" t="str">
        <x:v>9184438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Decreased</x:v>
      </x:c>
    </x:row>
    <x:row r="2962">
      <x:c r="A2962" t="str">
        <x:v>9184439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Decreased</x:v>
      </x:c>
    </x:row>
    <x:row r="2963">
      <x:c r="A2963" t="str">
        <x:v>9184440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Decreased</x:v>
      </x:c>
    </x:row>
    <x:row r="2964">
      <x:c r="A2964" t="str">
        <x:v>9184448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Decreased</x:v>
      </x:c>
    </x:row>
    <x:row r="2965">
      <x:c r="A2965" t="str">
        <x:v>9184449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Decreased</x:v>
      </x:c>
    </x:row>
    <x:row r="2966">
      <x:c r="A2966" t="str">
        <x:v>918448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Decreased</x:v>
      </x:c>
    </x:row>
    <x:row r="2967">
      <x:c r="A2967" t="str">
        <x:v>9184500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Decreased</x:v>
      </x:c>
    </x:row>
    <x:row r="2968">
      <x:c r="A2968" t="str">
        <x:v>9184508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Decreased</x:v>
      </x:c>
    </x:row>
    <x:row r="2969">
      <x:c r="A2969" t="str">
        <x:v>9184670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Decreased</x:v>
      </x:c>
    </x:row>
    <x:row r="2970">
      <x:c r="A2970" t="str">
        <x:v>9184678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Decreased</x:v>
      </x:c>
    </x:row>
    <x:row r="2971">
      <x:c r="A2971" t="str">
        <x:v>9184679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Decreased</x:v>
      </x:c>
    </x:row>
    <x:row r="2972">
      <x:c r="A2972" t="str">
        <x:v>9184680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Decreased</x:v>
      </x:c>
    </x:row>
    <x:row r="2973">
      <x:c r="A2973" t="str">
        <x:v>9184688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Decreased</x:v>
      </x:c>
    </x:row>
    <x:row r="2974">
      <x:c r="A2974" t="str">
        <x:v>9184689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Decreased</x:v>
      </x:c>
    </x:row>
    <x:row r="2975">
      <x:c r="A2975" t="str">
        <x:v>9184700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Decreased</x:v>
      </x:c>
    </x:row>
    <x:row r="2976">
      <x:c r="A2976" t="str">
        <x:v>9184708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Decreased</x:v>
      </x:c>
    </x:row>
    <x:row r="2977">
      <x:c r="A2977" t="str">
        <x:v>9184709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Decreased</x:v>
      </x:c>
    </x:row>
    <x:row r="2978">
      <x:c r="A2978" t="str">
        <x:v>9184710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Decreased</x:v>
      </x:c>
    </x:row>
    <x:row r="2979">
      <x:c r="A2979" t="str">
        <x:v>918509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Decreased</x:v>
      </x:c>
    </x:row>
    <x:row r="2980">
      <x:c r="A2980" t="str">
        <x:v>918590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Decreased</x:v>
      </x:c>
    </x:row>
    <x:row r="2981">
      <x:c r="A2981" t="str">
        <x:v>918591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Decreased</x:v>
      </x:c>
    </x:row>
    <x:row r="2982">
      <x:c r="A2982" t="str">
        <x:v>918595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Decreased</x:v>
      </x:c>
    </x:row>
    <x:row r="2983">
      <x:c r="A2983" t="str">
        <x:v>918597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Decreased</x:v>
      </x:c>
    </x:row>
    <x:row r="2984">
      <x:c r="A2984" t="str">
        <x:v>918657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Decreased</x:v>
      </x:c>
    </x:row>
    <x:row r="2985">
      <x:c r="A2985" t="str">
        <x:v>918687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Decreased</x:v>
      </x:c>
    </x:row>
    <x:row r="2986">
      <x:c r="A2986" t="str">
        <x:v>918688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Decreased</x:v>
      </x:c>
    </x:row>
    <x:row r="2987">
      <x:c r="A2987" t="str">
        <x:v>918690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Decreased</x:v>
      </x:c>
    </x:row>
    <x:row r="2988">
      <x:c r="A2988" t="str">
        <x:v>918695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Decreased</x:v>
      </x:c>
    </x:row>
    <x:row r="2989">
      <x:c r="A2989" t="str">
        <x:v>918766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Decreased</x:v>
      </x:c>
    </x:row>
    <x:row r="2990">
      <x:c r="A2990" t="str">
        <x:v>918767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Decreased</x:v>
      </x:c>
    </x:row>
    <x:row r="2991">
      <x:c r="A2991" t="str">
        <x:v>918798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Decreased</x:v>
      </x:c>
    </x:row>
    <x:row r="2992">
      <x:c r="A2992" t="str">
        <x:v>918799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Decreased</x:v>
      </x:c>
    </x:row>
    <x:row r="2993">
      <x:c r="A2993" t="str">
        <x:v>918810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Decreased</x:v>
      </x:c>
    </x:row>
    <x:row r="2994">
      <x:c r="A2994" t="str">
        <x:v>918815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Decreased</x:v>
      </x:c>
    </x:row>
    <x:row r="2995">
      <x:c r="A2995" t="str">
        <x:v>918817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Decreased</x:v>
      </x:c>
    </x:row>
    <x:row r="2996">
      <x:c r="A2996" t="str">
        <x:v>918820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Decreased</x:v>
      </x:c>
    </x:row>
    <x:row r="2997">
      <x:c r="A2997" t="str">
        <x:v>918822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Decreased</x:v>
      </x:c>
    </x:row>
    <x:row r="2998">
      <x:c r="A2998" t="str">
        <x:v>918824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Decreased</x:v>
      </x:c>
    </x:row>
    <x:row r="2999">
      <x:c r="A2999" t="str">
        <x:v>918880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Decreased</x:v>
      </x:c>
    </x:row>
    <x:row r="3000">
      <x:c r="A3000" t="str">
        <x:v>918881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Decreased</x:v>
      </x:c>
    </x:row>
    <x:row r="3001">
      <x:c r="A3001" t="str">
        <x:v>918882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Decreased</x:v>
      </x:c>
    </x:row>
    <x:row r="3002">
      <x:c r="A3002" t="str">
        <x:v>918893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Decreased</x:v>
      </x:c>
    </x:row>
    <x:row r="3003">
      <x:c r="A3003" t="str">
        <x:v>918899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Decreased</x:v>
      </x:c>
    </x:row>
    <x:row r="3004">
      <x:c r="A3004" t="str">
        <x:v>918905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Decreased</x:v>
      </x:c>
    </x:row>
    <x:row r="3005">
      <x:c r="A3005" t="str">
        <x:v>918927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Decreased</x:v>
      </x:c>
    </x:row>
    <x:row r="3006">
      <x:c r="A3006" t="str">
        <x:v>918928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Decreased</x:v>
      </x:c>
    </x:row>
    <x:row r="3007">
      <x:c r="A3007" t="str">
        <x:v>918929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Decreased</x:v>
      </x:c>
    </x:row>
    <x:row r="3008">
      <x:c r="A3008" t="str">
        <x:v>918955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Decreased</x:v>
      </x:c>
    </x:row>
    <x:row r="3009">
      <x:c r="A3009" t="str">
        <x:v>918956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Decreased</x:v>
      </x:c>
    </x:row>
    <x:row r="3010">
      <x:c r="A3010" t="str">
        <x:v>918957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Decreased</x:v>
      </x:c>
    </x:row>
    <x:row r="3011">
      <x:c r="A3011" t="str">
        <x:v>919014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Decreased</x:v>
      </x:c>
    </x:row>
    <x:row r="3012">
      <x:c r="A3012" t="str">
        <x:v>919015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Decreased</x:v>
      </x:c>
    </x:row>
    <x:row r="3013">
      <x:c r="A3013" t="str">
        <x:v>919016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Decreased</x:v>
      </x:c>
    </x:row>
    <x:row r="3014">
      <x:c r="A3014" t="str">
        <x:v>919017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Decreased</x:v>
      </x:c>
    </x:row>
    <x:row r="3015">
      <x:c r="A3015" t="str">
        <x:v>919018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Decreased</x:v>
      </x:c>
    </x:row>
    <x:row r="3016">
      <x:c r="A3016" t="str">
        <x:v>919019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Decreased</x:v>
      </x:c>
    </x:row>
    <x:row r="3017">
      <x:c r="A3017" t="str">
        <x:v>919020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Decreased</x:v>
      </x:c>
    </x:row>
    <x:row r="3018">
      <x:c r="A3018" t="str">
        <x:v>919021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Decreased</x:v>
      </x:c>
    </x:row>
    <x:row r="3019">
      <x:c r="A3019" t="str">
        <x:v>919022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Decreased</x:v>
      </x:c>
    </x:row>
    <x:row r="3020">
      <x:c r="A3020" t="str">
        <x:v>919023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Decreased</x:v>
      </x:c>
    </x:row>
    <x:row r="3021">
      <x:c r="A3021" t="str">
        <x:v>919024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Decreased</x:v>
      </x:c>
    </x:row>
    <x:row r="3022">
      <x:c r="A3022" t="str">
        <x:v>919025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Decreased</x:v>
      </x:c>
    </x:row>
    <x:row r="3023">
      <x:c r="A3023" t="str">
        <x:v>919026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Decreased</x:v>
      </x:c>
    </x:row>
    <x:row r="3024">
      <x:c r="A3024" t="str">
        <x:v>919027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Decreased</x:v>
      </x:c>
    </x:row>
    <x:row r="3025">
      <x:c r="A3025" t="str">
        <x:v>919098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Decreased</x:v>
      </x:c>
    </x:row>
    <x:row r="3026">
      <x:c r="A3026" t="str">
        <x:v>9193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Decreased</x:v>
      </x:c>
    </x:row>
    <x:row r="3027">
      <x:c r="A3027" t="str">
        <x:v>919508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Decreased</x:v>
      </x:c>
    </x:row>
    <x:row r="3028">
      <x:c r="A3028" t="str">
        <x:v>919509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Decreased</x:v>
      </x:c>
    </x:row>
    <x:row r="3029">
      <x:c r="A3029" t="str">
        <x:v>919510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Decreased</x:v>
      </x:c>
    </x:row>
    <x:row r="3030">
      <x:c r="A3030" t="str">
        <x:v>919528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Decreased</x:v>
      </x:c>
    </x:row>
    <x:row r="3031">
      <x:c r="A3031" t="str">
        <x:v>919529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Decreased</x:v>
      </x:c>
    </x:row>
    <x:row r="3032">
      <x:c r="A3032" t="str">
        <x:v>919533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Decreased</x:v>
      </x:c>
    </x:row>
    <x:row r="3033">
      <x:c r="A3033" t="str">
        <x:v>919541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Decreased</x:v>
      </x:c>
    </x:row>
    <x:row r="3034">
      <x:c r="A3034" t="str">
        <x:v>919543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Decreased</x:v>
      </x:c>
    </x:row>
    <x:row r="3035">
      <x:c r="A3035" t="str">
        <x:v>919548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Decreased</x:v>
      </x:c>
    </x:row>
    <x:row r="3036">
      <x:c r="A3036" t="str">
        <x:v>919555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Decreased</x:v>
      </x:c>
    </x:row>
    <x:row r="3037">
      <x:c r="A3037" t="str">
        <x:v>919569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Decreased</x:v>
      </x:c>
    </x:row>
    <x:row r="3038">
      <x:c r="A3038" t="str">
        <x:v>919579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Decreased</x:v>
      </x:c>
    </x:row>
    <x:row r="3039">
      <x:c r="A3039" t="str">
        <x:v>919580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Decreased</x:v>
      </x:c>
    </x:row>
    <x:row r="3040">
      <x:c r="A3040" t="str">
        <x:v>919590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Decreased</x:v>
      </x:c>
    </x:row>
    <x:row r="3041">
      <x:c r="A3041" t="str">
        <x:v>919595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Decreased</x:v>
      </x:c>
    </x:row>
    <x:row r="3042">
      <x:c r="A3042" t="str">
        <x:v>919606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Decreased</x:v>
      </x:c>
    </x:row>
    <x:row r="3043">
      <x:c r="A3043" t="str">
        <x:v>919607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Decreased</x:v>
      </x:c>
    </x:row>
    <x:row r="3044">
      <x:c r="A3044" t="str">
        <x:v>919608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Decreased</x:v>
      </x:c>
    </x:row>
    <x:row r="3045">
      <x:c r="A3045" t="str">
        <x:v>919625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Decreased</x:v>
      </x:c>
    </x:row>
    <x:row r="3046">
      <x:c r="A3046" t="str">
        <x:v>919641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Decreased</x:v>
      </x:c>
    </x:row>
    <x:row r="3047">
      <x:c r="A3047" t="str">
        <x:v>919681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Decreased</x:v>
      </x:c>
    </x:row>
    <x:row r="3048">
      <x:c r="A3048" t="str">
        <x:v>919691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Decreased</x:v>
      </x:c>
    </x:row>
    <x:row r="3049">
      <x:c r="A3049" t="str">
        <x:v>919692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Decreased</x:v>
      </x:c>
    </x:row>
    <x:row r="3050">
      <x:c r="A3050" t="str">
        <x:v>919693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Decreased</x:v>
      </x:c>
    </x:row>
    <x:row r="3051">
      <x:c r="A3051" t="str">
        <x:v>919696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Decreased</x:v>
      </x:c>
    </x:row>
    <x:row r="3052">
      <x:c r="A3052" t="str">
        <x:v>919699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Decreased</x:v>
      </x:c>
    </x:row>
    <x:row r="3053">
      <x:c r="A3053" t="str">
        <x:v>919707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Decreased</x:v>
      </x:c>
    </x:row>
    <x:row r="3054">
      <x:c r="A3054" t="str">
        <x:v>919749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Decreased</x:v>
      </x:c>
    </x:row>
    <x:row r="3055">
      <x:c r="A3055" t="str">
        <x:v>919770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Decreased</x:v>
      </x:c>
    </x:row>
    <x:row r="3056">
      <x:c r="A3056" t="str">
        <x:v>919778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Decreased</x:v>
      </x:c>
    </x:row>
    <x:row r="3057">
      <x:c r="A3057" t="str">
        <x:v>919798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Decreased</x:v>
      </x:c>
    </x:row>
    <x:row r="3058">
      <x:c r="A3058" t="str">
        <x:v>919817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Decreased</x:v>
      </x:c>
    </x:row>
    <x:row r="3059">
      <x:c r="A3059" t="str">
        <x:v>919827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Decreased</x:v>
      </x:c>
    </x:row>
    <x:row r="3060">
      <x:c r="A3060" t="str">
        <x:v>919832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Decreased</x:v>
      </x:c>
    </x:row>
    <x:row r="3061">
      <x:c r="A3061" t="str">
        <x:v>919835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Decreased</x:v>
      </x:c>
    </x:row>
    <x:row r="3062">
      <x:c r="A3062" t="str">
        <x:v>919861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Decreased</x:v>
      </x:c>
    </x:row>
    <x:row r="3063">
      <x:c r="A3063" t="str">
        <x:v>919863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Decreased</x:v>
      </x:c>
    </x:row>
    <x:row r="3064">
      <x:c r="A3064" t="str">
        <x:v>919864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Decreased</x:v>
      </x:c>
    </x:row>
    <x:row r="3065">
      <x:c r="A3065" t="str">
        <x:v>919883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Decreased</x:v>
      </x:c>
    </x:row>
    <x:row r="3066">
      <x:c r="A3066" t="str">
        <x:v>919905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Decreased</x:v>
      </x:c>
    </x:row>
    <x:row r="3067">
      <x:c r="A3067" t="str">
        <x:v>919907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Decreased</x:v>
      </x:c>
    </x:row>
    <x:row r="3068">
      <x:c r="A3068" t="str">
        <x:v>917048</x:v>
      </x:c>
      <x:c r="B3068" t="str">
        <x:v>India Mobile Tata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Decreased</x:v>
      </x:c>
    </x:row>
    <x:row r="3069">
      <x:c r="A3069" t="str">
        <x:v>917200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Decreased</x:v>
      </x:c>
    </x:row>
    <x:row r="3070">
      <x:c r="A3070" t="str">
        <x:v>917204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Decreased</x:v>
      </x:c>
    </x:row>
    <x:row r="3071">
      <x:c r="A3071" t="str">
        <x:v>917205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Decreased</x:v>
      </x:c>
    </x:row>
    <x:row r="3072">
      <x:c r="A3072" t="str">
        <x:v>917206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Decreased</x:v>
      </x:c>
    </x:row>
    <x:row r="3073">
      <x:c r="A3073" t="str">
        <x:v>917207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Decreased</x:v>
      </x:c>
    </x:row>
    <x:row r="3074">
      <x:c r="A3074" t="str">
        <x:v>917208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Decreased</x:v>
      </x:c>
    </x:row>
    <x:row r="3075">
      <x:c r="A3075" t="str">
        <x:v>917209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Decreased</x:v>
      </x:c>
    </x:row>
    <x:row r="3076">
      <x:c r="A3076" t="str">
        <x:v>9172170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Decreased</x:v>
      </x:c>
    </x:row>
    <x:row r="3077">
      <x:c r="A3077" t="str">
        <x:v>9172172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Decreased</x:v>
      </x:c>
    </x:row>
    <x:row r="3078">
      <x:c r="A3078" t="str">
        <x:v>9172173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Decreased</x:v>
      </x:c>
    </x:row>
    <x:row r="3079">
      <x:c r="A3079" t="str">
        <x:v>9172174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Decreased</x:v>
      </x:c>
    </x:row>
    <x:row r="3080">
      <x:c r="A3080" t="str">
        <x:v>9172175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Decreased</x:v>
      </x:c>
    </x:row>
    <x:row r="3081">
      <x:c r="A3081" t="str">
        <x:v>9172176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Decreased</x:v>
      </x:c>
    </x:row>
    <x:row r="3082">
      <x:c r="A3082" t="str">
        <x:v>9172177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Decreased</x:v>
      </x:c>
    </x:row>
    <x:row r="3083">
      <x:c r="A3083" t="str">
        <x:v>9172178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Decreased</x:v>
      </x:c>
    </x:row>
    <x:row r="3084">
      <x:c r="A3084" t="str">
        <x:v>917265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Decreased</x:v>
      </x:c>
    </x:row>
    <x:row r="3085">
      <x:c r="A3085" t="str">
        <x:v>917275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Decreased</x:v>
      </x:c>
    </x:row>
    <x:row r="3086">
      <x:c r="A3086" t="str">
        <x:v>917276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Decreased</x:v>
      </x:c>
    </x:row>
    <x:row r="3087">
      <x:c r="A3087" t="str">
        <x:v>917404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Decreased</x:v>
      </x:c>
    </x:row>
    <x:row r="3088">
      <x:c r="A3088" t="str">
        <x:v>917405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Decreased</x:v>
      </x:c>
    </x:row>
    <x:row r="3089">
      <x:c r="A3089" t="str">
        <x:v>917411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Decreased</x:v>
      </x:c>
    </x:row>
    <x:row r="3090">
      <x:c r="A3090" t="str">
        <x:v>917415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Decreased</x:v>
      </x:c>
    </x:row>
    <x:row r="3091">
      <x:c r="A3091" t="str">
        <x:v>917416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Decreased</x:v>
      </x:c>
    </x:row>
    <x:row r="3092">
      <x:c r="A3092" t="str">
        <x:v>917417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Decreased</x:v>
      </x:c>
    </x:row>
    <x:row r="3093">
      <x:c r="A3093" t="str">
        <x:v>917418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Decreased</x:v>
      </x:c>
    </x:row>
    <x:row r="3094">
      <x:c r="A3094" t="str">
        <x:v>917501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Decreased</x:v>
      </x:c>
    </x:row>
    <x:row r="3095">
      <x:c r="A3095" t="str">
        <x:v>917696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Decreased</x:v>
      </x:c>
    </x:row>
    <x:row r="3096">
      <x:c r="A3096" t="str">
        <x:v>917736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Decreased</x:v>
      </x:c>
    </x:row>
    <x:row r="3097">
      <x:c r="A3097" t="str">
        <x:v>917737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Decreased</x:v>
      </x:c>
    </x:row>
    <x:row r="3098">
      <x:c r="A3098" t="str">
        <x:v>917795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Decreased</x:v>
      </x:c>
    </x:row>
    <x:row r="3099">
      <x:c r="A3099" t="str">
        <x:v>917796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Decreased</x:v>
      </x:c>
    </x:row>
    <x:row r="3100">
      <x:c r="A3100" t="str">
        <x:v>917842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Decreased</x:v>
      </x:c>
    </x:row>
    <x:row r="3101">
      <x:c r="A3101" t="str">
        <x:v>917845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Decreased</x:v>
      </x:c>
    </x:row>
    <x:row r="3102">
      <x:c r="A3102" t="str">
        <x:v>918015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Decreased</x:v>
      </x:c>
    </x:row>
    <x:row r="3103">
      <x:c r="A3103" t="str">
        <x:v>918019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Decreased</x:v>
      </x:c>
    </x:row>
    <x:row r="3104">
      <x:c r="A3104" t="str">
        <x:v>918050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Decreased</x:v>
      </x:c>
    </x:row>
    <x:row r="3105">
      <x:c r="A3105" t="str">
        <x:v>918087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Decreased</x:v>
      </x:c>
    </x:row>
    <x:row r="3106">
      <x:c r="A3106" t="str">
        <x:v>918089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Decreased</x:v>
      </x:c>
    </x:row>
    <x:row r="3107">
      <x:c r="A3107" t="str">
        <x:v>918090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Decreased</x:v>
      </x:c>
    </x:row>
    <x:row r="3108">
      <x:c r="A3108" t="str">
        <x:v>918091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Decreased</x:v>
      </x:c>
    </x:row>
    <x:row r="3109">
      <x:c r="A3109" t="str">
        <x:v>918092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Decreased</x:v>
      </x:c>
    </x:row>
    <x:row r="3110">
      <x:c r="A3110" t="str">
        <x:v>918093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Decreased</x:v>
      </x:c>
    </x:row>
    <x:row r="3111">
      <x:c r="A3111" t="str">
        <x:v>918097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Decreased</x:v>
      </x:c>
    </x:row>
    <x:row r="3112">
      <x:c r="A3112" t="str">
        <x:v>918109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Decreased</x:v>
      </x:c>
    </x:row>
    <x:row r="3113">
      <x:c r="A3113" t="str">
        <x:v>918121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Decreased</x:v>
      </x:c>
    </x:row>
    <x:row r="3114">
      <x:c r="A3114" t="str">
        <x:v>918122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Decreased</x:v>
      </x:c>
    </x:row>
    <x:row r="3115">
      <x:c r="A3115" t="str">
        <x:v>918123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Decreased</x:v>
      </x:c>
    </x:row>
    <x:row r="3116">
      <x:c r="A3116" t="str">
        <x:v>918125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Decreased</x:v>
      </x:c>
    </x:row>
    <x:row r="3117">
      <x:c r="A3117" t="str">
        <x:v>918143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Decreased</x:v>
      </x:c>
    </x:row>
    <x:row r="3118">
      <x:c r="A3118" t="str">
        <x:v>918147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Decreased</x:v>
      </x:c>
    </x:row>
    <x:row r="3119">
      <x:c r="A3119" t="str">
        <x:v>918148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Decreased</x:v>
      </x:c>
    </x:row>
    <x:row r="3120">
      <x:c r="A3120" t="str">
        <x:v>918149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Decreased</x:v>
      </x:c>
    </x:row>
    <x:row r="3121">
      <x:c r="A3121" t="str">
        <x:v>9181759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Decreased</x:v>
      </x:c>
    </x:row>
    <x:row r="3122">
      <x:c r="A3122" t="str">
        <x:v>9181760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Decreased</x:v>
      </x:c>
    </x:row>
    <x:row r="3123">
      <x:c r="A3123" t="str">
        <x:v>9181768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Decreased</x:v>
      </x:c>
    </x:row>
    <x:row r="3124">
      <x:c r="A3124" t="str">
        <x:v>9181769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Decreased</x:v>
      </x:c>
    </x:row>
    <x:row r="3125">
      <x:c r="A3125" t="str">
        <x:v>9181770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Decreased</x:v>
      </x:c>
    </x:row>
    <x:row r="3126">
      <x:c r="A3126" t="str">
        <x:v>9181879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Decreased</x:v>
      </x:c>
    </x:row>
    <x:row r="3127">
      <x:c r="A3127" t="str">
        <x:v>9181880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Decreased</x:v>
      </x:c>
    </x:row>
    <x:row r="3128">
      <x:c r="A3128" t="str">
        <x:v>9181888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Decreased</x:v>
      </x:c>
    </x:row>
    <x:row r="3129">
      <x:c r="A3129" t="str">
        <x:v>9181889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Decreased</x:v>
      </x:c>
    </x:row>
    <x:row r="3130">
      <x:c r="A3130" t="str">
        <x:v>9181890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Decreased</x:v>
      </x:c>
    </x:row>
    <x:row r="3131">
      <x:c r="A3131" t="str">
        <x:v>918233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Decreased</x:v>
      </x:c>
    </x:row>
    <x:row r="3132">
      <x:c r="A3132" t="str">
        <x:v>918235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Decreased</x:v>
      </x:c>
    </x:row>
    <x:row r="3133">
      <x:c r="A3133" t="str">
        <x:v>918237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Decreased</x:v>
      </x:c>
    </x:row>
    <x:row r="3134">
      <x:c r="A3134" t="str">
        <x:v>9182658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Decreased</x:v>
      </x:c>
    </x:row>
    <x:row r="3135">
      <x:c r="A3135" t="str">
        <x:v>9182659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Decreased</x:v>
      </x:c>
    </x:row>
    <x:row r="3136">
      <x:c r="A3136" t="str">
        <x:v>9182660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Decreased</x:v>
      </x:c>
    </x:row>
    <x:row r="3137">
      <x:c r="A3137" t="str">
        <x:v>9182668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Decreased</x:v>
      </x:c>
    </x:row>
    <x:row r="3138">
      <x:c r="A3138" t="str">
        <x:v>9182669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Decreased</x:v>
      </x:c>
    </x:row>
    <x:row r="3139">
      <x:c r="A3139" t="str">
        <x:v>9182670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Decreased</x:v>
      </x:c>
    </x:row>
    <x:row r="3140">
      <x:c r="A3140" t="str">
        <x:v>9182678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Decreased</x:v>
      </x:c>
    </x:row>
    <x:row r="3141">
      <x:c r="A3141" t="str">
        <x:v>9182679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Decreased</x:v>
      </x:c>
    </x:row>
    <x:row r="3142">
      <x:c r="A3142" t="str">
        <x:v>9182720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Decreased</x:v>
      </x:c>
    </x:row>
    <x:row r="3143">
      <x:c r="A3143" t="str">
        <x:v>9182728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Decreased</x:v>
      </x:c>
    </x:row>
    <x:row r="3144">
      <x:c r="A3144" t="str">
        <x:v>9182729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Decreased</x:v>
      </x:c>
    </x:row>
    <x:row r="3145">
      <x:c r="A3145" t="str">
        <x:v>9182740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Decreased</x:v>
      </x:c>
    </x:row>
    <x:row r="3146">
      <x:c r="A3146" t="str">
        <x:v>9182748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Decreased</x:v>
      </x:c>
    </x:row>
    <x:row r="3147">
      <x:c r="A3147" t="str">
        <x:v>9182749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Decreased</x:v>
      </x:c>
    </x:row>
    <x:row r="3148">
      <x:c r="A3148" t="str">
        <x:v>9182760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Decreased</x:v>
      </x:c>
    </x:row>
    <x:row r="3149">
      <x:c r="A3149" t="str">
        <x:v>9182768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Decreased</x:v>
      </x:c>
    </x:row>
    <x:row r="3150">
      <x:c r="A3150" t="str">
        <x:v>9182769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Decreased</x:v>
      </x:c>
    </x:row>
    <x:row r="3151">
      <x:c r="A3151" t="str">
        <x:v>9182820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Decreased</x:v>
      </x:c>
    </x:row>
    <x:row r="3152">
      <x:c r="A3152" t="str">
        <x:v>9182828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Decreased</x:v>
      </x:c>
    </x:row>
    <x:row r="3153">
      <x:c r="A3153" t="str">
        <x:v>9182829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Decreased</x:v>
      </x:c>
    </x:row>
    <x:row r="3154">
      <x:c r="A3154" t="str">
        <x:v>918293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Decreased</x:v>
      </x:c>
    </x:row>
    <x:row r="3155">
      <x:c r="A3155" t="str">
        <x:v>918299903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Decreased</x:v>
      </x:c>
    </x:row>
    <x:row r="3156">
      <x:c r="A3156" t="str">
        <x:v>918438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Decreased</x:v>
      </x:c>
    </x:row>
    <x:row r="3157">
      <x:c r="A3157" t="str">
        <x:v>918439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Decreased</x:v>
      </x:c>
    </x:row>
    <x:row r="3158">
      <x:c r="A3158" t="str">
        <x:v>918446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Decreased</x:v>
      </x:c>
    </x:row>
    <x:row r="3159">
      <x:c r="A3159" t="str">
        <x:v>918460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Decreased</x:v>
      </x:c>
    </x:row>
    <x:row r="3160">
      <x:c r="A3160" t="str">
        <x:v>9185201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Decreased</x:v>
      </x:c>
    </x:row>
    <x:row r="3161">
      <x:c r="A3161" t="str">
        <x:v>9185202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Decreased</x:v>
      </x:c>
    </x:row>
    <x:row r="3162">
      <x:c r="A3162" t="str">
        <x:v>9185203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Decreased</x:v>
      </x:c>
    </x:row>
    <x:row r="3163">
      <x:c r="A3163" t="str">
        <x:v>9185204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Decreased</x:v>
      </x:c>
    </x:row>
    <x:row r="3164">
      <x:c r="A3164" t="str">
        <x:v>9185205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Decreased</x:v>
      </x:c>
    </x:row>
    <x:row r="3165">
      <x:c r="A3165" t="str">
        <x:v>9185206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Decreased</x:v>
      </x:c>
    </x:row>
    <x:row r="3166">
      <x:c r="A3166" t="str">
        <x:v>9185207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Decreased</x:v>
      </x:c>
    </x:row>
    <x:row r="3167">
      <x:c r="A3167" t="str">
        <x:v>918602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Decreased</x:v>
      </x:c>
    </x:row>
    <x:row r="3168">
      <x:c r="A3168" t="str">
        <x:v>918603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Decreased</x:v>
      </x:c>
    </x:row>
    <x:row r="3169">
      <x:c r="A3169" t="str">
        <x:v>918604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Decreased</x:v>
      </x:c>
    </x:row>
    <x:row r="3170">
      <x:c r="A3170" t="str">
        <x:v>918653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Decreased</x:v>
      </x:c>
    </x:row>
    <x:row r="3171">
      <x:c r="A3171" t="str">
        <x:v>918655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Decreased</x:v>
      </x:c>
    </x:row>
    <x:row r="3172">
      <x:c r="A3172" t="str">
        <x:v>918699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Decreased</x:v>
      </x:c>
    </x:row>
    <x:row r="3173">
      <x:c r="A3173" t="str">
        <x:v>918712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Decreased</x:v>
      </x:c>
    </x:row>
    <x:row r="3174">
      <x:c r="A3174" t="str">
        <x:v>918714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Decreased</x:v>
      </x:c>
    </x:row>
    <x:row r="3175">
      <x:c r="A3175" t="str">
        <x:v>918791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Decreased</x:v>
      </x:c>
    </x:row>
    <x:row r="3176">
      <x:c r="A3176" t="str">
        <x:v>918792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Decreased</x:v>
      </x:c>
    </x:row>
    <x:row r="3177">
      <x:c r="A3177" t="str">
        <x:v>918793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Decreased</x:v>
      </x:c>
    </x:row>
    <x:row r="3178">
      <x:c r="A3178" t="str">
        <x:v>918797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Decreased</x:v>
      </x:c>
    </x:row>
    <x:row r="3179">
      <x:c r="A3179" t="str">
        <x:v>918807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Decreased</x:v>
      </x:c>
    </x:row>
    <x:row r="3180">
      <x:c r="A3180" t="str">
        <x:v>9188239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Decreased</x:v>
      </x:c>
    </x:row>
    <x:row r="3181">
      <x:c r="A3181" t="str">
        <x:v>9188290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Decreased</x:v>
      </x:c>
    </x:row>
    <x:row r="3182">
      <x:c r="A3182" t="str">
        <x:v>9188298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Decreased</x:v>
      </x:c>
    </x:row>
    <x:row r="3183">
      <x:c r="A3183" t="str">
        <x:v>9188299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Decreased</x:v>
      </x:c>
    </x:row>
    <x:row r="3184">
      <x:c r="A3184" t="str">
        <x:v>9188520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Decreased</x:v>
      </x:c>
    </x:row>
    <x:row r="3185">
      <x:c r="A3185" t="str">
        <x:v>9188528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Decreased</x:v>
      </x:c>
    </x:row>
    <x:row r="3186">
      <x:c r="A3186" t="str">
        <x:v>9188529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Decreased</x:v>
      </x:c>
    </x:row>
    <x:row r="3187">
      <x:c r="A3187" t="str">
        <x:v>9188540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Decreased</x:v>
      </x:c>
    </x:row>
    <x:row r="3188">
      <x:c r="A3188" t="str">
        <x:v>9188548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Decreased</x:v>
      </x:c>
    </x:row>
    <x:row r="3189">
      <x:c r="A3189" t="str">
        <x:v>9188549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Decreased</x:v>
      </x:c>
    </x:row>
    <x:row r="3190">
      <x:c r="A3190" t="str">
        <x:v>918866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Decreased</x:v>
      </x:c>
    </x:row>
    <x:row r="3191">
      <x:c r="A3191" t="str">
        <x:v>918867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Decreased</x:v>
      </x:c>
    </x:row>
    <x:row r="3192">
      <x:c r="A3192" t="str">
        <x:v>918871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Decreased</x:v>
      </x:c>
    </x:row>
    <x:row r="3193">
      <x:c r="A3193" t="str">
        <x:v>918885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Decreased</x:v>
      </x:c>
    </x:row>
    <x:row r="3194">
      <x:c r="A3194" t="str">
        <x:v>918891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Decreased</x:v>
      </x:c>
    </x:row>
    <x:row r="3195">
      <x:c r="A3195" t="str">
        <x:v>918904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Decreased</x:v>
      </x:c>
    </x:row>
    <x:row r="3196">
      <x:c r="A3196" t="str">
        <x:v>918950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Decreased</x:v>
      </x:c>
    </x:row>
    <x:row r="3197">
      <x:c r="A3197" t="str">
        <x:v>918951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Decreased</x:v>
      </x:c>
    </x:row>
    <x:row r="3198">
      <x:c r="A3198" t="str">
        <x:v>918960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Decreased</x:v>
      </x:c>
    </x:row>
    <x:row r="3199">
      <x:c r="A3199" t="str">
        <x:v>918961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Decreased</x:v>
      </x:c>
    </x:row>
    <x:row r="3200">
      <x:c r="A3200" t="str">
        <x:v>918962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Decreased</x:v>
      </x:c>
    </x:row>
    <x:row r="3201">
      <x:c r="A3201" t="str">
        <x:v>918976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Decreased</x:v>
      </x:c>
    </x:row>
    <x:row r="3202">
      <x:c r="A3202" t="str">
        <x:v>918977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Decreased</x:v>
      </x:c>
    </x:row>
    <x:row r="3203">
      <x:c r="A3203" t="str">
        <x:v>918981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Decreased</x:v>
      </x:c>
    </x:row>
    <x:row r="3204">
      <x:c r="A3204" t="str">
        <x:v>918982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Decreased</x:v>
      </x:c>
    </x:row>
    <x:row r="3205">
      <x:c r="A3205" t="str">
        <x:v>918983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Decreased</x:v>
      </x:c>
    </x:row>
    <x:row r="3206">
      <x:c r="A3206" t="str">
        <x:v>918984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Decreased</x:v>
      </x:c>
    </x:row>
    <x:row r="3207">
      <x:c r="A3207" t="str">
        <x:v>919028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Decreased</x:v>
      </x:c>
    </x:row>
    <x:row r="3208">
      <x:c r="A3208" t="str">
        <x:v>919029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Decreased</x:v>
      </x:c>
    </x:row>
    <x:row r="3209">
      <x:c r="A3209" t="str">
        <x:v>91903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Decreased</x:v>
      </x:c>
    </x:row>
    <x:row r="3210">
      <x:c r="A3210" t="str">
        <x:v>919040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Decreased</x:v>
      </x:c>
    </x:row>
    <x:row r="3211">
      <x:c r="A3211" t="str">
        <x:v>919041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Decreased</x:v>
      </x:c>
    </x:row>
    <x:row r="3212">
      <x:c r="A3212" t="str">
        <x:v>919042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Decreased</x:v>
      </x:c>
    </x:row>
    <x:row r="3213">
      <x:c r="A3213" t="str">
        <x:v>919043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Decreased</x:v>
      </x:c>
    </x:row>
    <x:row r="3214">
      <x:c r="A3214" t="str">
        <x:v>919044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Decreased</x:v>
      </x:c>
    </x:row>
    <x:row r="3215">
      <x:c r="A3215" t="str">
        <x:v>919045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Decreased</x:v>
      </x:c>
    </x:row>
    <x:row r="3216">
      <x:c r="A3216" t="str">
        <x:v>919046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Decreased</x:v>
      </x:c>
    </x:row>
    <x:row r="3217">
      <x:c r="A3217" t="str">
        <x:v>919124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Decreased</x:v>
      </x:c>
    </x:row>
    <x:row r="3218">
      <x:c r="A3218" t="str">
        <x:v>919138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Decreased</x:v>
      </x:c>
    </x:row>
    <x:row r="3219">
      <x:c r="A3219" t="str">
        <x:v>919147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Decreased</x:v>
      </x:c>
    </x:row>
    <x:row r="3220">
      <x:c r="A3220" t="str">
        <x:v>9192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Decreased</x:v>
      </x:c>
    </x:row>
    <x:row r="3221">
      <x:c r="A3221" t="str">
        <x:v>9195208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Decreased</x:v>
      </x:c>
    </x:row>
    <x:row r="3222">
      <x:c r="A3222" t="str">
        <x:v>9195209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Decreased</x:v>
      </x:c>
    </x:row>
    <x:row r="3223">
      <x:c r="A3223" t="str">
        <x:v>917030</x:v>
      </x:c>
      <x:c r="B3223" t="str">
        <x:v>India Mobile Vodafone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Decreased</x:v>
      </x:c>
    </x:row>
    <x:row r="3224">
      <x:c r="A3224" t="str">
        <x:v>917034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Decreased</x:v>
      </x:c>
    </x:row>
    <x:row r="3225">
      <x:c r="A3225" t="str">
        <x:v>917066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Decreased</x:v>
      </x:c>
    </x:row>
    <x:row r="3226">
      <x:c r="A3226" t="str">
        <x:v>917094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Decreased</x:v>
      </x:c>
    </x:row>
    <x:row r="3227">
      <x:c r="A3227" t="str">
        <x:v>917379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Decreased</x:v>
      </x:c>
    </x:row>
    <x:row r="3228">
      <x:c r="A3228" t="str">
        <x:v>917381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Decreased</x:v>
      </x:c>
    </x:row>
    <x:row r="3229">
      <x:c r="A3229" t="str">
        <x:v>917406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Decreased</x:v>
      </x:c>
    </x:row>
    <x:row r="3230">
      <x:c r="A3230" t="str">
        <x:v>917407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Decreased</x:v>
      </x:c>
    </x:row>
    <x:row r="3231">
      <x:c r="A3231" t="str">
        <x:v>917408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Decreased</x:v>
      </x:c>
    </x:row>
    <x:row r="3232">
      <x:c r="A3232" t="str">
        <x:v>917409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Decreased</x:v>
      </x:c>
    </x:row>
    <x:row r="3233">
      <x:c r="A3233" t="str">
        <x:v>917506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Decreased</x:v>
      </x:c>
    </x:row>
    <x:row r="3234">
      <x:c r="A3234" t="str">
        <x:v>917507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Decreased</x:v>
      </x:c>
    </x:row>
    <x:row r="3235">
      <x:c r="A3235" t="str">
        <x:v>917508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Decreased</x:v>
      </x:c>
    </x:row>
    <x:row r="3236">
      <x:c r="A3236" t="str">
        <x:v>917509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Decreased</x:v>
      </x:c>
    </x:row>
    <x:row r="3237">
      <x:c r="A3237" t="str">
        <x:v>917549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Decreased</x:v>
      </x:c>
    </x:row>
    <x:row r="3238">
      <x:c r="A3238" t="str">
        <x:v>917566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Decreased</x:v>
      </x:c>
    </x:row>
    <x:row r="3239">
      <x:c r="A3239" t="str">
        <x:v>917567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Decreased</x:v>
      </x:c>
    </x:row>
    <x:row r="3240">
      <x:c r="A3240" t="str">
        <x:v>9175728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Decreased</x:v>
      </x:c>
    </x:row>
    <x:row r="3241">
      <x:c r="A3241" t="str">
        <x:v>9175729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Decreased</x:v>
      </x:c>
    </x:row>
    <x:row r="3242">
      <x:c r="A3242" t="str">
        <x:v>9175730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Decreased</x:v>
      </x:c>
    </x:row>
    <x:row r="3243">
      <x:c r="A3243" t="str">
        <x:v>9175738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Decreased</x:v>
      </x:c>
    </x:row>
    <x:row r="3244">
      <x:c r="A3244" t="str">
        <x:v>9175739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Decreased</x:v>
      </x:c>
    </x:row>
    <x:row r="3245">
      <x:c r="A3245" t="str">
        <x:v>9175740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Decreased</x:v>
      </x:c>
    </x:row>
    <x:row r="3246">
      <x:c r="A3246" t="str">
        <x:v>9175748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Decreased</x:v>
      </x:c>
    </x:row>
    <x:row r="3247">
      <x:c r="A3247" t="str">
        <x:v>9175749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Decreased</x:v>
      </x:c>
    </x:row>
    <x:row r="3248">
      <x:c r="A3248" t="str">
        <x:v>9175750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Decreased</x:v>
      </x:c>
    </x:row>
    <x:row r="3249">
      <x:c r="A3249" t="str">
        <x:v>9175758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Decreased</x:v>
      </x:c>
    </x:row>
    <x:row r="3250">
      <x:c r="A3250" t="str">
        <x:v>917631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Decreased</x:v>
      </x:c>
    </x:row>
    <x:row r="3251">
      <x:c r="A3251" t="str">
        <x:v>917639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Decreased</x:v>
      </x:c>
    </x:row>
    <x:row r="3252">
      <x:c r="A3252" t="str">
        <x:v>917665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Decreased</x:v>
      </x:c>
    </x:row>
    <x:row r="3253">
      <x:c r="A3253" t="str">
        <x:v>9177670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Decreased</x:v>
      </x:c>
    </x:row>
    <x:row r="3254">
      <x:c r="A3254" t="str">
        <x:v>9177678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Decreased</x:v>
      </x:c>
    </x:row>
    <x:row r="3255">
      <x:c r="A3255" t="str">
        <x:v>9177679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Decreased</x:v>
      </x:c>
    </x:row>
    <x:row r="3256">
      <x:c r="A3256" t="str">
        <x:v>9177680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Decreased</x:v>
      </x:c>
    </x:row>
    <x:row r="3257">
      <x:c r="A3257" t="str">
        <x:v>9177688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Decreased</x:v>
      </x:c>
    </x:row>
    <x:row r="3258">
      <x:c r="A3258" t="str">
        <x:v>9177689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Decreased</x:v>
      </x:c>
    </x:row>
    <x:row r="3259">
      <x:c r="A3259" t="str">
        <x:v>9177690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Decreased</x:v>
      </x:c>
    </x:row>
    <x:row r="3260">
      <x:c r="A3260" t="str">
        <x:v>9177698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Decreased</x:v>
      </x:c>
    </x:row>
    <x:row r="3261">
      <x:c r="A3261" t="str">
        <x:v>9177699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Decreased</x:v>
      </x:c>
    </x:row>
    <x:row r="3262">
      <x:c r="A3262" t="str">
        <x:v>9177700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Decreased</x:v>
      </x:c>
    </x:row>
    <x:row r="3263">
      <x:c r="A3263" t="str">
        <x:v>917797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Decreased</x:v>
      </x:c>
    </x:row>
    <x:row r="3264">
      <x:c r="A3264" t="str">
        <x:v>917798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Decreased</x:v>
      </x:c>
    </x:row>
    <x:row r="3265">
      <x:c r="A3265" t="str">
        <x:v>917799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Decreased</x:v>
      </x:c>
    </x:row>
    <x:row r="3266">
      <x:c r="A3266" t="str">
        <x:v>917800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Decreased</x:v>
      </x:c>
    </x:row>
    <x:row r="3267">
      <x:c r="A3267" t="str">
        <x:v>917829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Decreased</x:v>
      </x:c>
    </x:row>
    <x:row r="3268">
      <x:c r="A3268" t="str">
        <x:v>917830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Decreased</x:v>
      </x:c>
    </x:row>
    <x:row r="3269">
      <x:c r="A3269" t="str">
        <x:v>917837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Decreased</x:v>
      </x:c>
    </x:row>
    <x:row r="3270">
      <x:c r="A3270" t="str">
        <x:v>917838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Decreased</x:v>
      </x:c>
    </x:row>
    <x:row r="3271">
      <x:c r="A3271" t="str">
        <x:v>9178670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Decreased</x:v>
      </x:c>
    </x:row>
    <x:row r="3272">
      <x:c r="A3272" t="str">
        <x:v>9178678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Decreased</x:v>
      </x:c>
    </x:row>
    <x:row r="3273">
      <x:c r="A3273" t="str">
        <x:v>9178679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Decreased</x:v>
      </x:c>
    </x:row>
    <x:row r="3274">
      <x:c r="A3274" t="str">
        <x:v>9178680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Decreased</x:v>
      </x:c>
    </x:row>
    <x:row r="3275">
      <x:c r="A3275" t="str">
        <x:v>9178688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Decreased</x:v>
      </x:c>
    </x:row>
    <x:row r="3276">
      <x:c r="A3276" t="str">
        <x:v>9178689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Decreased</x:v>
      </x:c>
    </x:row>
    <x:row r="3277">
      <x:c r="A3277" t="str">
        <x:v>917872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Decreased</x:v>
      </x:c>
    </x:row>
    <x:row r="3278">
      <x:c r="A3278" t="str">
        <x:v>917873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Decreased</x:v>
      </x:c>
    </x:row>
    <x:row r="3279">
      <x:c r="A3279" t="str">
        <x:v>917874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Decreased</x:v>
      </x:c>
    </x:row>
    <x:row r="3280">
      <x:c r="A3280" t="str">
        <x:v>917875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Decreased</x:v>
      </x:c>
    </x:row>
    <x:row r="3281">
      <x:c r="A3281" t="str">
        <x:v>918001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Decreased</x:v>
      </x:c>
    </x:row>
    <x:row r="3282">
      <x:c r="A3282" t="str">
        <x:v>918006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Decreased</x:v>
      </x:c>
    </x:row>
    <x:row r="3283">
      <x:c r="A3283" t="str">
        <x:v>918007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Decreased</x:v>
      </x:c>
    </x:row>
    <x:row r="3284">
      <x:c r="A3284" t="str">
        <x:v>918017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Decreased</x:v>
      </x:c>
    </x:row>
    <x:row r="3285">
      <x:c r="A3285" t="str">
        <x:v>918051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Decreased</x:v>
      </x:c>
    </x:row>
    <x:row r="3286">
      <x:c r="A3286" t="str">
        <x:v>918052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Decreased</x:v>
      </x:c>
    </x:row>
    <x:row r="3287">
      <x:c r="A3287" t="str">
        <x:v>918053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Decreased</x:v>
      </x:c>
    </x:row>
    <x:row r="3288">
      <x:c r="A3288" t="str">
        <x:v>918054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Decreased</x:v>
      </x:c>
    </x:row>
    <x:row r="3289">
      <x:c r="A3289" t="str">
        <x:v>918086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Decreased</x:v>
      </x:c>
    </x:row>
    <x:row r="3290">
      <x:c r="A3290" t="str">
        <x:v>918094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Decreased</x:v>
      </x:c>
    </x:row>
    <x:row r="3291">
      <x:c r="A3291" t="str">
        <x:v>918095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Decreased</x:v>
      </x:c>
    </x:row>
    <x:row r="3292">
      <x:c r="A3292" t="str">
        <x:v>918098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Decreased</x:v>
      </x:c>
    </x:row>
    <x:row r="3293">
      <x:c r="A3293" t="str">
        <x:v>9181100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Decreased</x:v>
      </x:c>
    </x:row>
    <x:row r="3294">
      <x:c r="A3294" t="str">
        <x:v>9181108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Decreased</x:v>
      </x:c>
    </x:row>
    <x:row r="3295">
      <x:c r="A3295" t="str">
        <x:v>9181109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Decreased</x:v>
      </x:c>
    </x:row>
    <x:row r="3296">
      <x:c r="A3296" t="str">
        <x:v>9181110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Decreased</x:v>
      </x:c>
    </x:row>
    <x:row r="3297">
      <x:c r="A3297" t="str">
        <x:v>918141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Decreased</x:v>
      </x:c>
    </x:row>
    <x:row r="3298">
      <x:c r="A3298" t="str">
        <x:v>918142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Decreased</x:v>
      </x:c>
    </x:row>
    <x:row r="3299">
      <x:c r="A3299" t="str">
        <x:v>918145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Decreased</x:v>
      </x:c>
    </x:row>
    <x:row r="3300">
      <x:c r="A3300" t="str">
        <x:v>918238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Decreased</x:v>
      </x:c>
    </x:row>
    <x:row r="3301">
      <x:c r="A3301" t="str">
        <x:v>918239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Decreased</x:v>
      </x:c>
    </x:row>
    <x:row r="3302">
      <x:c r="A3302" t="str">
        <x:v>918297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Decreased</x:v>
      </x:c>
    </x:row>
    <x:row r="3303">
      <x:c r="A3303" t="str">
        <x:v>918298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Decreased</x:v>
      </x:c>
    </x:row>
    <x:row r="3304">
      <x:c r="A3304" t="str">
        <x:v>9183340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Decreased</x:v>
      </x:c>
    </x:row>
    <x:row r="3305">
      <x:c r="A3305" t="str">
        <x:v>9183348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Decreased</x:v>
      </x:c>
    </x:row>
    <x:row r="3306">
      <x:c r="A3306" t="str">
        <x:v>9183349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Decreased</x:v>
      </x:c>
    </x:row>
    <x:row r="3307">
      <x:c r="A3307" t="str">
        <x:v>9183350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Decreased</x:v>
      </x:c>
    </x:row>
    <x:row r="3308">
      <x:c r="A3308" t="str">
        <x:v>9183358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Decreased</x:v>
      </x:c>
    </x:row>
    <x:row r="3309">
      <x:c r="A3309" t="str">
        <x:v>9183359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Decreased</x:v>
      </x:c>
    </x:row>
    <x:row r="3310">
      <x:c r="A3310" t="str">
        <x:v>9183360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Decreased</x:v>
      </x:c>
    </x:row>
    <x:row r="3311">
      <x:c r="A3311" t="str">
        <x:v>9183368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Decreased</x:v>
      </x:c>
    </x:row>
    <x:row r="3312">
      <x:c r="A3312" t="str">
        <x:v>9183369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Decreased</x:v>
      </x:c>
    </x:row>
    <x:row r="3313">
      <x:c r="A3313" t="str">
        <x:v>9183370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Decreased</x:v>
      </x:c>
    </x:row>
    <x:row r="3314">
      <x:c r="A3314" t="str">
        <x:v>918348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Decreased</x:v>
      </x:c>
    </x:row>
    <x:row r="3315">
      <x:c r="A3315" t="str">
        <x:v>9183739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Decreased</x:v>
      </x:c>
    </x:row>
    <x:row r="3316">
      <x:c r="A3316" t="str">
        <x:v>9183750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Decreased</x:v>
      </x:c>
    </x:row>
    <x:row r="3317">
      <x:c r="A3317" t="str">
        <x:v>9183758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Decreased</x:v>
      </x:c>
    </x:row>
    <x:row r="3318">
      <x:c r="A3318" t="str">
        <x:v>9183759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Decreased</x:v>
      </x:c>
    </x:row>
    <x:row r="3319">
      <x:c r="A3319" t="str">
        <x:v>9183760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Decreased</x:v>
      </x:c>
    </x:row>
    <x:row r="3320">
      <x:c r="A3320" t="str">
        <x:v>9183768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Decreased</x:v>
      </x:c>
    </x:row>
    <x:row r="3321">
      <x:c r="A3321" t="str">
        <x:v>9183769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Decreased</x:v>
      </x:c>
    </x:row>
    <x:row r="3322">
      <x:c r="A3322" t="str">
        <x:v>9183770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Decreased</x:v>
      </x:c>
    </x:row>
    <x:row r="3323">
      <x:c r="A3323" t="str">
        <x:v>9183778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Decreased</x:v>
      </x:c>
    </x:row>
    <x:row r="3324">
      <x:c r="A3324" t="str">
        <x:v>9183779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Decreased</x:v>
      </x:c>
    </x:row>
    <x:row r="3325">
      <x:c r="A3325" t="str">
        <x:v>918390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Decreased</x:v>
      </x:c>
    </x:row>
    <x:row r="3326">
      <x:c r="A3326" t="str">
        <x:v>9184079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Decreased</x:v>
      </x:c>
    </x:row>
    <x:row r="3327">
      <x:c r="A3327" t="str">
        <x:v>9184080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Decreased</x:v>
      </x:c>
    </x:row>
    <x:row r="3328">
      <x:c r="A3328" t="str">
        <x:v>9184088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Decreased</x:v>
      </x:c>
    </x:row>
    <x:row r="3329">
      <x:c r="A3329" t="str">
        <x:v>9184089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Decreased</x:v>
      </x:c>
    </x:row>
    <x:row r="3330">
      <x:c r="A3330" t="str">
        <x:v>9184110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Decreased</x:v>
      </x:c>
    </x:row>
    <x:row r="3331">
      <x:c r="A3331" t="str">
        <x:v>9184118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Decreased</x:v>
      </x:c>
    </x:row>
    <x:row r="3332">
      <x:c r="A3332" t="str">
        <x:v>9184119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Decreased</x:v>
      </x:c>
    </x:row>
    <x:row r="3333">
      <x:c r="A3333" t="str">
        <x:v>9184120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Decreased</x:v>
      </x:c>
    </x:row>
    <x:row r="3334">
      <x:c r="A3334" t="str">
        <x:v>9184128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Decreased</x:v>
      </x:c>
    </x:row>
    <x:row r="3335">
      <x:c r="A3335" t="str">
        <x:v>9184129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Decreased</x:v>
      </x:c>
    </x:row>
    <x:row r="3336">
      <x:c r="A3336" t="str">
        <x:v>918447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Decreased</x:v>
      </x:c>
    </x:row>
    <x:row r="3337">
      <x:c r="A3337" t="str">
        <x:v>918469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Decreased</x:v>
      </x:c>
    </x:row>
    <x:row r="3338">
      <x:c r="A3338" t="str">
        <x:v>918486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Decreased</x:v>
      </x:c>
    </x:row>
    <x:row r="3339">
      <x:c r="A3339" t="str">
        <x:v>918489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Decreased</x:v>
      </x:c>
    </x:row>
    <x:row r="3340">
      <x:c r="A3340" t="str">
        <x:v>9185160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Decreased</x:v>
      </x:c>
    </x:row>
    <x:row r="3341">
      <x:c r="A3341" t="str">
        <x:v>9185168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Decreased</x:v>
      </x:c>
    </x:row>
    <x:row r="3342">
      <x:c r="A3342" t="str">
        <x:v>9185169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Decreased</x:v>
      </x:c>
    </x:row>
    <x:row r="3343">
      <x:c r="A3343" t="str">
        <x:v>9185170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Decreased</x:v>
      </x:c>
    </x:row>
    <x:row r="3344">
      <x:c r="A3344" t="str">
        <x:v>9185178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Decreased</x:v>
      </x:c>
    </x:row>
    <x:row r="3345">
      <x:c r="A3345" t="str">
        <x:v>9185179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Decreased</x:v>
      </x:c>
    </x:row>
    <x:row r="3346">
      <x:c r="A3346" t="str">
        <x:v>9185180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Decreased</x:v>
      </x:c>
    </x:row>
    <x:row r="3347">
      <x:c r="A3347" t="str">
        <x:v>9185188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Decreased</x:v>
      </x:c>
    </x:row>
    <x:row r="3348">
      <x:c r="A3348" t="str">
        <x:v>9185189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Decreased</x:v>
      </x:c>
    </x:row>
    <x:row r="3349">
      <x:c r="A3349" t="str">
        <x:v>9185190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Decreased</x:v>
      </x:c>
    </x:row>
    <x:row r="3350">
      <x:c r="A3350" t="str">
        <x:v>9185509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Decreased</x:v>
      </x:c>
    </x:row>
    <x:row r="3351">
      <x:c r="A3351" t="str">
        <x:v>9185510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Decreased</x:v>
      </x:c>
    </x:row>
    <x:row r="3352">
      <x:c r="A3352" t="str">
        <x:v>9185518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Decreased</x:v>
      </x:c>
    </x:row>
    <x:row r="3353">
      <x:c r="A3353" t="str">
        <x:v>9185519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Decreased</x:v>
      </x:c>
    </x:row>
    <x:row r="3354">
      <x:c r="A3354" t="str">
        <x:v>9185520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Decreased</x:v>
      </x:c>
    </x:row>
    <x:row r="3355">
      <x:c r="A3355" t="str">
        <x:v>9185528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Decreased</x:v>
      </x:c>
    </x:row>
    <x:row r="3356">
      <x:c r="A3356" t="str">
        <x:v>9185529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Decreased</x:v>
      </x:c>
    </x:row>
    <x:row r="3357">
      <x:c r="A3357" t="str">
        <x:v>9185540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Decreased</x:v>
      </x:c>
    </x:row>
    <x:row r="3358">
      <x:c r="A3358" t="str">
        <x:v>9185548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Decreased</x:v>
      </x:c>
    </x:row>
    <x:row r="3359">
      <x:c r="A3359" t="str">
        <x:v>9185549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Decreased</x:v>
      </x:c>
    </x:row>
    <x:row r="3360">
      <x:c r="A3360" t="str">
        <x:v>9185560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Decreased</x:v>
      </x:c>
    </x:row>
    <x:row r="3361">
      <x:c r="A3361" t="str">
        <x:v>9185568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Decreased</x:v>
      </x:c>
    </x:row>
    <x:row r="3362">
      <x:c r="A3362" t="str">
        <x:v>9185569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Decreased</x:v>
      </x:c>
    </x:row>
    <x:row r="3363">
      <x:c r="A3363" t="str">
        <x:v>9185570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Decreased</x:v>
      </x:c>
    </x:row>
    <x:row r="3364">
      <x:c r="A3364" t="str">
        <x:v>9185578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Decreased</x:v>
      </x:c>
    </x:row>
    <x:row r="3365">
      <x:c r="A3365" t="str">
        <x:v>9185579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Decreased</x:v>
      </x:c>
    </x:row>
    <x:row r="3366">
      <x:c r="A3366" t="str">
        <x:v>9185580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Decreased</x:v>
      </x:c>
    </x:row>
    <x:row r="3367">
      <x:c r="A3367" t="str">
        <x:v>9185588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Decreased</x:v>
      </x:c>
    </x:row>
    <x:row r="3368">
      <x:c r="A3368" t="str">
        <x:v>9185589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Decreased</x:v>
      </x:c>
    </x:row>
    <x:row r="3369">
      <x:c r="A3369" t="str">
        <x:v>9185590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Decreased</x:v>
      </x:c>
    </x:row>
    <x:row r="3370">
      <x:c r="A3370" t="str">
        <x:v>9185859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Decreased</x:v>
      </x:c>
    </x:row>
    <x:row r="3371">
      <x:c r="A3371" t="str">
        <x:v>9185860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Decreased</x:v>
      </x:c>
    </x:row>
    <x:row r="3372">
      <x:c r="A3372" t="str">
        <x:v>9185868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Decreased</x:v>
      </x:c>
    </x:row>
    <x:row r="3373">
      <x:c r="A3373" t="str">
        <x:v>9185869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Decreased</x:v>
      </x:c>
    </x:row>
    <x:row r="3374">
      <x:c r="A3374" t="str">
        <x:v>9185870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Decreased</x:v>
      </x:c>
    </x:row>
    <x:row r="3375">
      <x:c r="A3375" t="str">
        <x:v>9185878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Decreased</x:v>
      </x:c>
    </x:row>
    <x:row r="3376">
      <x:c r="A3376" t="str">
        <x:v>9185879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Decreased</x:v>
      </x:c>
    </x:row>
    <x:row r="3377">
      <x:c r="A3377" t="str">
        <x:v>9185880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Decreased</x:v>
      </x:c>
    </x:row>
    <x:row r="3378">
      <x:c r="A3378" t="str">
        <x:v>9185888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Decreased</x:v>
      </x:c>
    </x:row>
    <x:row r="3379">
      <x:c r="A3379" t="str">
        <x:v>9185889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Decreased</x:v>
      </x:c>
    </x:row>
    <x:row r="3380">
      <x:c r="A3380" t="str">
        <x:v>9185890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Decreased</x:v>
      </x:c>
    </x:row>
    <x:row r="3381">
      <x:c r="A3381" t="str">
        <x:v>9185898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Decreased</x:v>
      </x:c>
    </x:row>
    <x:row r="3382">
      <x:c r="A3382" t="str">
        <x:v>9185899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Decreased</x:v>
      </x:c>
    </x:row>
    <x:row r="3383">
      <x:c r="A3383" t="str">
        <x:v>9185920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Decreased</x:v>
      </x:c>
    </x:row>
    <x:row r="3384">
      <x:c r="A3384" t="str">
        <x:v>9185928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Decreased</x:v>
      </x:c>
    </x:row>
    <x:row r="3385">
      <x:c r="A3385" t="str">
        <x:v>9185929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Decreased</x:v>
      </x:c>
    </x:row>
    <x:row r="3386">
      <x:c r="A3386" t="str">
        <x:v>9185930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Decreased</x:v>
      </x:c>
    </x:row>
    <x:row r="3387">
      <x:c r="A3387" t="str">
        <x:v>9185938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Decreased</x:v>
      </x:c>
    </x:row>
    <x:row r="3388">
      <x:c r="A3388" t="str">
        <x:v>9185939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Decreased</x:v>
      </x:c>
    </x:row>
    <x:row r="3389">
      <x:c r="A3389" t="str">
        <x:v>9185940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Decreased</x:v>
      </x:c>
    </x:row>
    <x:row r="3390">
      <x:c r="A3390" t="str">
        <x:v>9185948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Decreased</x:v>
      </x:c>
    </x:row>
    <x:row r="3391">
      <x:c r="A3391" t="str">
        <x:v>9185949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Decreased</x:v>
      </x:c>
    </x:row>
    <x:row r="3392">
      <x:c r="A3392" t="str">
        <x:v>9185960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Decreased</x:v>
      </x:c>
    </x:row>
    <x:row r="3393">
      <x:c r="A3393" t="str">
        <x:v>9185968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Decreased</x:v>
      </x:c>
    </x:row>
    <x:row r="3394">
      <x:c r="A3394" t="str">
        <x:v>9185969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Decreased</x:v>
      </x:c>
    </x:row>
    <x:row r="3395">
      <x:c r="A3395" t="str">
        <x:v>9185980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Decreased</x:v>
      </x:c>
    </x:row>
    <x:row r="3396">
      <x:c r="A3396" t="str">
        <x:v>9185988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Decreased</x:v>
      </x:c>
    </x:row>
    <x:row r="3397">
      <x:c r="A3397" t="str">
        <x:v>9185989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Decreased</x:v>
      </x:c>
    </x:row>
    <x:row r="3398">
      <x:c r="A3398" t="str">
        <x:v>9185990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Decreased</x:v>
      </x:c>
    </x:row>
    <x:row r="3399">
      <x:c r="A3399" t="str">
        <x:v>9185998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Decreased</x:v>
      </x:c>
    </x:row>
    <x:row r="3400">
      <x:c r="A3400" t="str">
        <x:v>918601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Decreased</x:v>
      </x:c>
    </x:row>
    <x:row r="3401">
      <x:c r="A3401" t="str">
        <x:v>918650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Decreased</x:v>
      </x:c>
    </x:row>
    <x:row r="3402">
      <x:c r="A3402" t="str">
        <x:v>9186748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Decreased</x:v>
      </x:c>
    </x:row>
    <x:row r="3403">
      <x:c r="A3403" t="str">
        <x:v>9186749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Decreased</x:v>
      </x:c>
    </x:row>
    <x:row r="3404">
      <x:c r="A3404" t="str">
        <x:v>9186760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Decreased</x:v>
      </x:c>
    </x:row>
    <x:row r="3405">
      <x:c r="A3405" t="str">
        <x:v>9186768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Decreased</x:v>
      </x:c>
    </x:row>
    <x:row r="3406">
      <x:c r="A3406" t="str">
        <x:v>9186769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Decreased</x:v>
      </x:c>
    </x:row>
    <x:row r="3407">
      <x:c r="A3407" t="str">
        <x:v>9186770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Decreased</x:v>
      </x:c>
    </x:row>
    <x:row r="3408">
      <x:c r="A3408" t="str">
        <x:v>9186778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Decreased</x:v>
      </x:c>
    </x:row>
    <x:row r="3409">
      <x:c r="A3409" t="str">
        <x:v>9186779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Decreased</x:v>
      </x:c>
    </x:row>
    <x:row r="3410">
      <x:c r="A3410" t="str">
        <x:v>9186780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Decreased</x:v>
      </x:c>
    </x:row>
    <x:row r="3411">
      <x:c r="A3411" t="str">
        <x:v>9186788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Decreased</x:v>
      </x:c>
    </x:row>
    <x:row r="3412">
      <x:c r="A3412" t="str">
        <x:v>918696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Decreased</x:v>
      </x:c>
    </x:row>
    <x:row r="3413">
      <x:c r="A3413" t="str">
        <x:v>918697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Decreased</x:v>
      </x:c>
    </x:row>
    <x:row r="3414">
      <x:c r="A3414" t="str">
        <x:v>918698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Decreased</x:v>
      </x:c>
    </x:row>
    <x:row r="3415">
      <x:c r="A3415" t="str">
        <x:v>9187130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Decreased</x:v>
      </x:c>
    </x:row>
    <x:row r="3416">
      <x:c r="A3416" t="str">
        <x:v>9187138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Decreased</x:v>
      </x:c>
    </x:row>
    <x:row r="3417">
      <x:c r="A3417" t="str">
        <x:v>9187139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Decreased</x:v>
      </x:c>
    </x:row>
    <x:row r="3418">
      <x:c r="A3418" t="str">
        <x:v>9187150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Decreased</x:v>
      </x:c>
    </x:row>
    <x:row r="3419">
      <x:c r="A3419" t="str">
        <x:v>9187158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Decreased</x:v>
      </x:c>
    </x:row>
    <x:row r="3420">
      <x:c r="A3420" t="str">
        <x:v>9187159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Decreased</x:v>
      </x:c>
    </x:row>
    <x:row r="3421">
      <x:c r="A3421" t="str">
        <x:v>9187160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Decreased</x:v>
      </x:c>
    </x:row>
    <x:row r="3422">
      <x:c r="A3422" t="str">
        <x:v>9187168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Decreased</x:v>
      </x:c>
    </x:row>
    <x:row r="3423">
      <x:c r="A3423" t="str">
        <x:v>9187169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Decreased</x:v>
      </x:c>
    </x:row>
    <x:row r="3424">
      <x:c r="A3424" t="str">
        <x:v>9187170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Decreased</x:v>
      </x:c>
    </x:row>
    <x:row r="3425">
      <x:c r="A3425" t="str">
        <x:v>9187209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Decreased</x:v>
      </x:c>
    </x:row>
    <x:row r="3426">
      <x:c r="A3426" t="str">
        <x:v>9187210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Decreased</x:v>
      </x:c>
    </x:row>
    <x:row r="3427">
      <x:c r="A3427" t="str">
        <x:v>9187218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Decreased</x:v>
      </x:c>
    </x:row>
    <x:row r="3428">
      <x:c r="A3428" t="str">
        <x:v>9187219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Decreased</x:v>
      </x:c>
    </x:row>
    <x:row r="3429">
      <x:c r="A3429" t="str">
        <x:v>9187230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Decreased</x:v>
      </x:c>
    </x:row>
    <x:row r="3430">
      <x:c r="A3430" t="str">
        <x:v>9187238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Decreased</x:v>
      </x:c>
    </x:row>
    <x:row r="3431">
      <x:c r="A3431" t="str">
        <x:v>9187239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Decreased</x:v>
      </x:c>
    </x:row>
    <x:row r="3432">
      <x:c r="A3432" t="str">
        <x:v>9187240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Decreased</x:v>
      </x:c>
    </x:row>
    <x:row r="3433">
      <x:c r="A3433" t="str">
        <x:v>9187248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Decreased</x:v>
      </x:c>
    </x:row>
    <x:row r="3434">
      <x:c r="A3434" t="str">
        <x:v>9187249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Decreased</x:v>
      </x:c>
    </x:row>
    <x:row r="3435">
      <x:c r="A3435" t="str">
        <x:v>918758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Decreased</x:v>
      </x:c>
    </x:row>
    <x:row r="3436">
      <x:c r="A3436" t="str">
        <x:v>918768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Decreased</x:v>
      </x:c>
    </x:row>
    <x:row r="3437">
      <x:c r="A3437" t="str">
        <x:v>918794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Decreased</x:v>
      </x:c>
    </x:row>
    <x:row r="3438">
      <x:c r="A3438" t="str">
        <x:v>918795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Decreased</x:v>
      </x:c>
    </x:row>
    <x:row r="3439">
      <x:c r="A3439" t="str">
        <x:v>918806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Decreased</x:v>
      </x:c>
    </x:row>
    <x:row r="3440">
      <x:c r="A3440" t="str">
        <x:v>9188130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Decreased</x:v>
      </x:c>
    </x:row>
    <x:row r="3441">
      <x:c r="A3441" t="str">
        <x:v>9188138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Decreased</x:v>
      </x:c>
    </x:row>
    <x:row r="3442">
      <x:c r="A3442" t="str">
        <x:v>9188139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Decreased</x:v>
      </x:c>
    </x:row>
    <x:row r="3443">
      <x:c r="A3443" t="str">
        <x:v>9188140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Decreased</x:v>
      </x:c>
    </x:row>
    <x:row r="3444">
      <x:c r="A3444" t="str">
        <x:v>9188148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Decreased</x:v>
      </x:c>
    </x:row>
    <x:row r="3445">
      <x:c r="A3445" t="str">
        <x:v>9188149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Decreased</x:v>
      </x:c>
    </x:row>
    <x:row r="3446">
      <x:c r="A3446" t="str">
        <x:v>9188160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Decreased</x:v>
      </x:c>
    </x:row>
    <x:row r="3447">
      <x:c r="A3447" t="str">
        <x:v>9188168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Decreased</x:v>
      </x:c>
    </x:row>
    <x:row r="3448">
      <x:c r="A3448" t="str">
        <x:v>9188169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Decreased</x:v>
      </x:c>
    </x:row>
    <x:row r="3449">
      <x:c r="A3449" t="str">
        <x:v>9188180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Decreased</x:v>
      </x:c>
    </x:row>
    <x:row r="3450">
      <x:c r="A3450" t="str">
        <x:v>9188188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Decreased</x:v>
      </x:c>
    </x:row>
    <x:row r="3451">
      <x:c r="A3451" t="str">
        <x:v>9188189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Decreased</x:v>
      </x:c>
    </x:row>
    <x:row r="3452">
      <x:c r="A3452" t="str">
        <x:v>9188190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Decreased</x:v>
      </x:c>
    </x:row>
    <x:row r="3453">
      <x:c r="A3453" t="str">
        <x:v>9188198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Decreased</x:v>
      </x:c>
    </x:row>
    <x:row r="3454">
      <x:c r="A3454" t="str">
        <x:v>9188199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Decreased</x:v>
      </x:c>
    </x:row>
    <x:row r="3455">
      <x:c r="A3455" t="str">
        <x:v>9188210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Decreased</x:v>
      </x:c>
    </x:row>
    <x:row r="3456">
      <x:c r="A3456" t="str">
        <x:v>9188218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Decreased</x:v>
      </x:c>
    </x:row>
    <x:row r="3457">
      <x:c r="A3457" t="str">
        <x:v>9188219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Decreased</x:v>
      </x:c>
    </x:row>
    <x:row r="3458">
      <x:c r="A3458" t="str">
        <x:v>9188230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Decreased</x:v>
      </x:c>
    </x:row>
    <x:row r="3459">
      <x:c r="A3459" t="str">
        <x:v>9188238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Decreased</x:v>
      </x:c>
    </x:row>
    <x:row r="3460">
      <x:c r="A3460" t="str">
        <x:v>918859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Decreased</x:v>
      </x:c>
    </x:row>
    <x:row r="3461">
      <x:c r="A3461" t="str">
        <x:v>918860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Decreased</x:v>
      </x:c>
    </x:row>
    <x:row r="3462">
      <x:c r="A3462" t="str">
        <x:v>918874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Decreased</x:v>
      </x:c>
    </x:row>
    <x:row r="3463">
      <x:c r="A3463" t="str">
        <x:v>918875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Decreased</x:v>
      </x:c>
    </x:row>
    <x:row r="3464">
      <x:c r="A3464" t="str">
        <x:v>918876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Decreased</x:v>
      </x:c>
    </x:row>
    <x:row r="3465">
      <x:c r="A3465" t="str">
        <x:v>918877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Decreased</x:v>
      </x:c>
    </x:row>
    <x:row r="3466">
      <x:c r="A3466" t="str">
        <x:v>918878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Decreased</x:v>
      </x:c>
    </x:row>
    <x:row r="3467">
      <x:c r="A3467" t="str">
        <x:v>918879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Decreased</x:v>
      </x:c>
    </x:row>
    <x:row r="3468">
      <x:c r="A3468" t="str">
        <x:v>918884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Decreased</x:v>
      </x:c>
    </x:row>
    <x:row r="3469">
      <x:c r="A3469" t="str">
        <x:v>918886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Decreased</x:v>
      </x:c>
    </x:row>
    <x:row r="3470">
      <x:c r="A3470" t="str">
        <x:v>918930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Decreased</x:v>
      </x:c>
    </x:row>
    <x:row r="3471">
      <x:c r="A3471" t="str">
        <x:v>918939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Decreased</x:v>
      </x:c>
    </x:row>
    <x:row r="3472">
      <x:c r="A3472" t="str">
        <x:v>918940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Decreased</x:v>
      </x:c>
    </x:row>
    <x:row r="3473">
      <x:c r="A3473" t="str">
        <x:v>918943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Decreased</x:v>
      </x:c>
    </x:row>
    <x:row r="3474">
      <x:c r="A3474" t="str">
        <x:v>918948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Decreased</x:v>
      </x:c>
    </x:row>
    <x:row r="3475">
      <x:c r="A3475" t="str">
        <x:v>918954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Decreased</x:v>
      </x:c>
    </x:row>
    <x:row r="3476">
      <x:c r="A3476" t="str">
        <x:v>918980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Decreased</x:v>
      </x:c>
    </x:row>
    <x:row r="3477">
      <x:c r="A3477" t="str">
        <x:v>919047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Decreased</x:v>
      </x:c>
    </x:row>
    <x:row r="3478">
      <x:c r="A3478" t="str">
        <x:v>919048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Decreased</x:v>
      </x:c>
    </x:row>
    <x:row r="3479">
      <x:c r="A3479" t="str">
        <x:v>919049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Decreased</x:v>
      </x:c>
    </x:row>
    <x:row r="3480">
      <x:c r="A3480" t="str">
        <x:v>919050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Decreased</x:v>
      </x:c>
    </x:row>
    <x:row r="3481">
      <x:c r="A3481" t="str">
        <x:v>919051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Decreased</x:v>
      </x:c>
    </x:row>
    <x:row r="3482">
      <x:c r="A3482" t="str">
        <x:v>919052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Decreased</x:v>
      </x:c>
    </x:row>
    <x:row r="3483">
      <x:c r="A3483" t="str">
        <x:v>919099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Decreased</x:v>
      </x:c>
    </x:row>
    <x:row r="3484">
      <x:c r="A3484" t="str">
        <x:v>9191120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Decreased</x:v>
      </x:c>
    </x:row>
    <x:row r="3485">
      <x:c r="A3485" t="str">
        <x:v>9191121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Decreased</x:v>
      </x:c>
    </x:row>
    <x:row r="3486">
      <x:c r="A3486" t="str">
        <x:v>9191450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Decreased</x:v>
      </x:c>
    </x:row>
    <x:row r="3487">
      <x:c r="A3487" t="str">
        <x:v>9191451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Decreased</x:v>
      </x:c>
    </x:row>
    <x:row r="3488">
      <x:c r="A3488" t="str">
        <x:v>9191452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Decreased</x:v>
      </x:c>
    </x:row>
    <x:row r="3489">
      <x:c r="A3489" t="str">
        <x:v>9191453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Decreased</x:v>
      </x:c>
    </x:row>
    <x:row r="3490">
      <x:c r="A3490" t="str">
        <x:v>9191454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Decreased</x:v>
      </x:c>
    </x:row>
    <x:row r="3491">
      <x:c r="A3491" t="str">
        <x:v>9191455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Decreased</x:v>
      </x:c>
    </x:row>
    <x:row r="3492">
      <x:c r="A3492" t="str">
        <x:v>9191456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Decreased</x:v>
      </x:c>
    </x:row>
    <x:row r="3493">
      <x:c r="A3493" t="str">
        <x:v>9191457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Decreased</x:v>
      </x:c>
    </x:row>
    <x:row r="3494">
      <x:c r="A3494" t="str">
        <x:v>919158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Decreased</x:v>
      </x:c>
    </x:row>
    <x:row r="3495">
      <x:c r="A3495" t="str">
        <x:v>919159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Decreased</x:v>
      </x:c>
    </x:row>
    <x:row r="3496">
      <x:c r="A3496" t="str">
        <x:v>919160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Decreased</x:v>
      </x:c>
    </x:row>
    <x:row r="3497">
      <x:c r="A3497" t="str">
        <x:v>919161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Decreased</x:v>
      </x:c>
    </x:row>
    <x:row r="3498">
      <x:c r="A3498" t="str">
        <x:v>919167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Decreased</x:v>
      </x:c>
    </x:row>
    <x:row r="3499">
      <x:c r="A3499" t="str">
        <x:v>919168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Decreased</x:v>
      </x:c>
    </x:row>
    <x:row r="3500">
      <x:c r="A3500" t="str">
        <x:v>919176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Decreased</x:v>
      </x:c>
    </x:row>
    <x:row r="3501">
      <x:c r="A3501" t="str">
        <x:v>919534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Decreased</x:v>
      </x:c>
    </x:row>
    <x:row r="3502">
      <x:c r="A3502" t="str">
        <x:v>919536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Decreased</x:v>
      </x:c>
    </x:row>
    <x:row r="3503">
      <x:c r="A3503" t="str">
        <x:v>919537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Decreased</x:v>
      </x:c>
    </x:row>
    <x:row r="3504">
      <x:c r="A3504" t="str">
        <x:v>919538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Decreased</x:v>
      </x:c>
    </x:row>
    <x:row r="3505">
      <x:c r="A3505" t="str">
        <x:v>919539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Decreased</x:v>
      </x:c>
    </x:row>
    <x:row r="3506">
      <x:c r="A3506" t="str">
        <x:v>919545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Decreased</x:v>
      </x:c>
    </x:row>
    <x:row r="3507">
      <x:c r="A3507" t="str">
        <x:v>919549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Decreased</x:v>
      </x:c>
    </x:row>
    <x:row r="3508">
      <x:c r="A3508" t="str">
        <x:v>919554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Decreased</x:v>
      </x:c>
    </x:row>
    <x:row r="3509">
      <x:c r="A3509" t="str">
        <x:v>919564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Decreased</x:v>
      </x:c>
    </x:row>
    <x:row r="3510">
      <x:c r="A3510" t="str">
        <x:v>919565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Decreased</x:v>
      </x:c>
    </x:row>
    <x:row r="3511">
      <x:c r="A3511" t="str">
        <x:v>919570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Decreased</x:v>
      </x:c>
    </x:row>
    <x:row r="3512">
      <x:c r="A3512" t="str">
        <x:v>919581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Decreased</x:v>
      </x:c>
    </x:row>
    <x:row r="3513">
      <x:c r="A3513" t="str">
        <x:v>919582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Decreased</x:v>
      </x:c>
    </x:row>
    <x:row r="3514">
      <x:c r="A3514" t="str">
        <x:v>919583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Decreased</x:v>
      </x:c>
    </x:row>
    <x:row r="3515">
      <x:c r="A3515" t="str">
        <x:v>919584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Decreased</x:v>
      </x:c>
    </x:row>
    <x:row r="3516">
      <x:c r="A3516" t="str">
        <x:v>919585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Decreased</x:v>
      </x:c>
    </x:row>
    <x:row r="3517">
      <x:c r="A3517" t="str">
        <x:v>919586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Decreased</x:v>
      </x:c>
    </x:row>
    <x:row r="3518">
      <x:c r="A3518" t="str">
        <x:v>919587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Decreased</x:v>
      </x:c>
    </x:row>
    <x:row r="3519">
      <x:c r="A3519" t="str">
        <x:v>919593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Decreased</x:v>
      </x:c>
    </x:row>
    <x:row r="3520">
      <x:c r="A3520" t="str">
        <x:v>919609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Decreased</x:v>
      </x:c>
    </x:row>
    <x:row r="3521">
      <x:c r="A3521" t="str">
        <x:v>919610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Decreased</x:v>
      </x:c>
    </x:row>
    <x:row r="3522">
      <x:c r="A3522" t="str">
        <x:v>919619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Decreased</x:v>
      </x:c>
    </x:row>
    <x:row r="3523">
      <x:c r="A3523" t="str">
        <x:v>919620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Decreased</x:v>
      </x:c>
    </x:row>
    <x:row r="3524">
      <x:c r="A3524" t="str">
        <x:v>919626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Decreased</x:v>
      </x:c>
    </x:row>
    <x:row r="3525">
      <x:c r="A3525" t="str">
        <x:v>919627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Decreased</x:v>
      </x:c>
    </x:row>
    <x:row r="3526">
      <x:c r="A3526" t="str">
        <x:v>919628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Decreased</x:v>
      </x:c>
    </x:row>
    <x:row r="3527">
      <x:c r="A3527" t="str">
        <x:v>919637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Decreased</x:v>
      </x:c>
    </x:row>
    <x:row r="3528">
      <x:c r="A3528" t="str">
        <x:v>919638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Decreased</x:v>
      </x:c>
    </x:row>
    <x:row r="3529">
      <x:c r="A3529" t="str">
        <x:v>919642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Decreased</x:v>
      </x:c>
    </x:row>
    <x:row r="3530">
      <x:c r="A3530" t="str">
        <x:v>919645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Decreased</x:v>
      </x:c>
    </x:row>
    <x:row r="3531">
      <x:c r="A3531" t="str">
        <x:v>919646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Decreased</x:v>
      </x:c>
    </x:row>
    <x:row r="3532">
      <x:c r="A3532" t="str">
        <x:v>919647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Decreased</x:v>
      </x:c>
    </x:row>
    <x:row r="3533">
      <x:c r="A3533" t="str">
        <x:v>919648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Decreased</x:v>
      </x:c>
    </x:row>
    <x:row r="3534">
      <x:c r="A3534" t="str">
        <x:v>919649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Decreased</x:v>
      </x:c>
    </x:row>
    <x:row r="3535">
      <x:c r="A3535" t="str">
        <x:v>919654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Decreased</x:v>
      </x:c>
    </x:row>
    <x:row r="3536">
      <x:c r="A3536" t="str">
        <x:v>919655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Decreased</x:v>
      </x:c>
    </x:row>
    <x:row r="3537">
      <x:c r="A3537" t="str">
        <x:v>919670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Decreased</x:v>
      </x:c>
    </x:row>
    <x:row r="3538">
      <x:c r="A3538" t="str">
        <x:v>919671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Decreased</x:v>
      </x:c>
    </x:row>
    <x:row r="3539">
      <x:c r="A3539" t="str">
        <x:v>919672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Decreased</x:v>
      </x:c>
    </x:row>
    <x:row r="3540">
      <x:c r="A3540" t="str">
        <x:v>919673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Decreased</x:v>
      </x:c>
    </x:row>
    <x:row r="3541">
      <x:c r="A3541" t="str">
        <x:v>919674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Decreased</x:v>
      </x:c>
    </x:row>
    <x:row r="3542">
      <x:c r="A3542" t="str">
        <x:v>919675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Decreased</x:v>
      </x:c>
    </x:row>
    <x:row r="3543">
      <x:c r="A3543" t="str">
        <x:v>919687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Decreased</x:v>
      </x:c>
    </x:row>
    <x:row r="3544">
      <x:c r="A3544" t="str">
        <x:v>919703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Decreased</x:v>
      </x:c>
    </x:row>
    <x:row r="3545">
      <x:c r="A3545" t="str">
        <x:v>919706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Decreased</x:v>
      </x:c>
    </x:row>
    <x:row r="3546">
      <x:c r="A3546" t="str">
        <x:v>919709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Decreased</x:v>
      </x:c>
    </x:row>
    <x:row r="3547">
      <x:c r="A3547" t="str">
        <x:v>919711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Decreased</x:v>
      </x:c>
    </x:row>
    <x:row r="3548">
      <x:c r="A3548" t="str">
        <x:v>919712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Decreased</x:v>
      </x:c>
    </x:row>
    <x:row r="3549">
      <x:c r="A3549" t="str">
        <x:v>919713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Decreased</x:v>
      </x:c>
    </x:row>
    <x:row r="3550">
      <x:c r="A3550" t="str">
        <x:v>919719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Decreased</x:v>
      </x:c>
    </x:row>
    <x:row r="3551">
      <x:c r="A3551" t="str">
        <x:v>919720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Decreased</x:v>
      </x:c>
    </x:row>
    <x:row r="3552">
      <x:c r="A3552" t="str">
        <x:v>919721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Decreased</x:v>
      </x:c>
    </x:row>
    <x:row r="3553">
      <x:c r="A3553" t="str">
        <x:v>919726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Decreased</x:v>
      </x:c>
    </x:row>
    <x:row r="3554">
      <x:c r="A3554" t="str">
        <x:v>919727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Decreased</x:v>
      </x:c>
    </x:row>
    <x:row r="3555">
      <x:c r="A3555" t="str">
        <x:v>919732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Decreased</x:v>
      </x:c>
    </x:row>
    <x:row r="3556">
      <x:c r="A3556" t="str">
        <x:v>919733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Decreased</x:v>
      </x:c>
    </x:row>
    <x:row r="3557">
      <x:c r="A3557" t="str">
        <x:v>919734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Decreased</x:v>
      </x:c>
    </x:row>
    <x:row r="3558">
      <x:c r="A3558" t="str">
        <x:v>919735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Decreased</x:v>
      </x:c>
    </x:row>
    <x:row r="3559">
      <x:c r="A3559" t="str">
        <x:v>919736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Decreased</x:v>
      </x:c>
    </x:row>
    <x:row r="3560">
      <x:c r="A3560" t="str">
        <x:v>919739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Decreased</x:v>
      </x:c>
    </x:row>
    <x:row r="3561">
      <x:c r="A3561" t="str">
        <x:v>919742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Decreased</x:v>
      </x:c>
    </x:row>
    <x:row r="3562">
      <x:c r="A3562" t="str">
        <x:v>919745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Decreased</x:v>
      </x:c>
    </x:row>
    <x:row r="3563">
      <x:c r="A3563" t="str">
        <x:v>919751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Decreased</x:v>
      </x:c>
    </x:row>
    <x:row r="3564">
      <x:c r="A3564" t="str">
        <x:v>919758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Decreased</x:v>
      </x:c>
    </x:row>
    <x:row r="3565">
      <x:c r="A3565" t="str">
        <x:v>919759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Decreased</x:v>
      </x:c>
    </x:row>
    <x:row r="3566">
      <x:c r="A3566" t="str">
        <x:v>919761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Decreased</x:v>
      </x:c>
    </x:row>
    <x:row r="3567">
      <x:c r="A3567" t="str">
        <x:v>919764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Decreased</x:v>
      </x:c>
    </x:row>
    <x:row r="3568">
      <x:c r="A3568" t="str">
        <x:v>919765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Decreased</x:v>
      </x:c>
    </x:row>
    <x:row r="3569">
      <x:c r="A3569" t="str">
        <x:v>919769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Decreased</x:v>
      </x:c>
    </x:row>
    <x:row r="3570">
      <x:c r="A3570" t="str">
        <x:v>919772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Decreased</x:v>
      </x:c>
    </x:row>
    <x:row r="3571">
      <x:c r="A3571" t="str">
        <x:v>919774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Decreased</x:v>
      </x:c>
    </x:row>
    <x:row r="3572">
      <x:c r="A3572" t="str">
        <x:v>919775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Decreased</x:v>
      </x:c>
    </x:row>
    <x:row r="3573">
      <x:c r="A3573" t="str">
        <x:v>919776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Decreased</x:v>
      </x:c>
    </x:row>
    <x:row r="3574">
      <x:c r="A3574" t="str">
        <x:v>919780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Decreased</x:v>
      </x:c>
    </x:row>
    <x:row r="3575">
      <x:c r="A3575" t="str">
        <x:v>919783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Decreased</x:v>
      </x:c>
    </x:row>
    <x:row r="3576">
      <x:c r="A3576" t="str">
        <x:v>919786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Decreased</x:v>
      </x:c>
    </x:row>
    <x:row r="3577">
      <x:c r="A3577" t="str">
        <x:v>919787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Decreased</x:v>
      </x:c>
    </x:row>
    <x:row r="3578">
      <x:c r="A3578" t="str">
        <x:v>919792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Decreased</x:v>
      </x:c>
    </x:row>
    <x:row r="3579">
      <x:c r="A3579" t="str">
        <x:v>919796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Decreased</x:v>
      </x:c>
    </x:row>
    <x:row r="3580">
      <x:c r="A3580" t="str">
        <x:v>919811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Decreased</x:v>
      </x:c>
    </x:row>
    <x:row r="3581">
      <x:c r="A3581" t="str">
        <x:v>919813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Decreased</x:v>
      </x:c>
    </x:row>
    <x:row r="3582">
      <x:c r="A3582" t="str">
        <x:v>919819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Decreased</x:v>
      </x:c>
    </x:row>
    <x:row r="3583">
      <x:c r="A3583" t="str">
        <x:v>919820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Decreased</x:v>
      </x:c>
    </x:row>
    <x:row r="3584">
      <x:c r="A3584" t="str">
        <x:v>919823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Decreased</x:v>
      </x:c>
    </x:row>
    <x:row r="3585">
      <x:c r="A3585" t="str">
        <x:v>919825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Decreased</x:v>
      </x:c>
    </x:row>
    <x:row r="3586">
      <x:c r="A3586" t="str">
        <x:v>919828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Decreased</x:v>
      </x:c>
    </x:row>
    <x:row r="3587">
      <x:c r="A3587" t="str">
        <x:v>919830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Decreased</x:v>
      </x:c>
    </x:row>
    <x:row r="3588">
      <x:c r="A3588" t="str">
        <x:v>919833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Decreased</x:v>
      </x:c>
    </x:row>
    <x:row r="3589">
      <x:c r="A3589" t="str">
        <x:v>919836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Decreased</x:v>
      </x:c>
    </x:row>
    <x:row r="3590">
      <x:c r="A3590" t="str">
        <x:v>919838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Decreased</x:v>
      </x:c>
    </x:row>
    <x:row r="3591">
      <x:c r="A3591" t="str">
        <x:v>919839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Decreased</x:v>
      </x:c>
    </x:row>
    <x:row r="3592">
      <x:c r="A3592" t="str">
        <x:v>919843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Decreased</x:v>
      </x:c>
    </x:row>
    <x:row r="3593">
      <x:c r="A3593" t="str">
        <x:v>919846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Decreased</x:v>
      </x:c>
    </x:row>
    <x:row r="3594">
      <x:c r="A3594" t="str">
        <x:v>919873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Decreased</x:v>
      </x:c>
    </x:row>
    <x:row r="3595">
      <x:c r="A3595" t="str">
        <x:v>919874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Decreased</x:v>
      </x:c>
    </x:row>
    <x:row r="3596">
      <x:c r="A3596" t="str">
        <x:v>919879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Decreased</x:v>
      </x:c>
    </x:row>
    <x:row r="3597">
      <x:c r="A3597" t="str">
        <x:v>919884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Decreased</x:v>
      </x:c>
    </x:row>
    <x:row r="3598">
      <x:c r="A3598" t="str">
        <x:v>919885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Decreased</x:v>
      </x:c>
    </x:row>
    <x:row r="3599">
      <x:c r="A3599" t="str">
        <x:v>919886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Decreased</x:v>
      </x:c>
    </x:row>
    <x:row r="3600">
      <x:c r="A3600" t="str">
        <x:v>919888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Decreased</x:v>
      </x:c>
    </x:row>
    <x:row r="3601">
      <x:c r="A3601" t="str">
        <x:v>919899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Decreased</x:v>
      </x:c>
    </x:row>
    <x:row r="3602">
      <x:c r="A3602" t="str">
        <x:v>919909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Decreased</x:v>
      </x:c>
    </x:row>
    <x:row r="3603">
      <x:c r="A3603" t="str">
        <x:v>919913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Decreased</x:v>
      </x:c>
    </x:row>
    <x:row r="3604">
      <x:c r="A3604" t="str">
        <x:v>919916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Decreased</x:v>
      </x:c>
    </x:row>
    <x:row r="3605">
      <x:c r="A3605" t="str">
        <x:v>919918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Decreased</x:v>
      </x:c>
    </x:row>
    <x:row r="3606">
      <x:c r="A3606" t="str">
        <x:v>919919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Decreased</x:v>
      </x:c>
    </x:row>
    <x:row r="3607">
      <x:c r="A3607" t="str">
        <x:v>919920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Decreased</x:v>
      </x:c>
    </x:row>
    <x:row r="3608">
      <x:c r="A3608" t="str">
        <x:v>919923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Decreased</x:v>
      </x:c>
    </x:row>
    <x:row r="3609">
      <x:c r="A3609" t="str">
        <x:v>919925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Decreased</x:v>
      </x:c>
    </x:row>
    <x:row r="3610">
      <x:c r="A3610" t="str">
        <x:v>919930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Decreased</x:v>
      </x:c>
    </x:row>
    <x:row r="3611">
      <x:c r="A3611" t="str">
        <x:v>919943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Decreased</x:v>
      </x:c>
    </x:row>
    <x:row r="3612">
      <x:c r="A3612" t="str">
        <x:v>919946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Decreased</x:v>
      </x:c>
    </x:row>
    <x:row r="3613">
      <x:c r="A3613" t="str">
        <x:v>919953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Decreased</x:v>
      </x:c>
    </x:row>
    <x:row r="3614">
      <x:c r="A3614" t="str">
        <x:v>919962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Decreased</x:v>
      </x:c>
    </x:row>
    <x:row r="3615">
      <x:c r="A3615" t="str">
        <x:v>919966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Decreased</x:v>
      </x:c>
    </x:row>
    <x:row r="3616">
      <x:c r="A3616" t="str">
        <x:v>919978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Decreased</x:v>
      </x:c>
    </x:row>
    <x:row r="3617">
      <x:c r="A3617" t="str">
        <x:v>919979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Decreased</x:v>
      </x:c>
    </x:row>
    <x:row r="3618">
      <x:c r="A3618" t="str">
        <x:v>919982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Decreased</x:v>
      </x:c>
    </x:row>
    <x:row r="3619">
      <x:c r="A3619" t="str">
        <x:v>919983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Decreased</x:v>
      </x:c>
    </x:row>
    <x:row r="3620">
      <x:c r="A3620" t="str">
        <x:v>919984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Decreased</x:v>
      </x:c>
    </x:row>
    <x:row r="3621">
      <x:c r="A3621" t="str">
        <x:v>919985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Decreased</x:v>
      </x:c>
    </x:row>
    <x:row r="3622">
      <x:c r="A3622" t="str">
        <x:v>919986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Decreased</x:v>
      </x:c>
    </x:row>
    <x:row r="3623">
      <x:c r="A3623" t="str">
        <x:v>919988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Decreased</x:v>
      </x:c>
    </x:row>
    <x:row r="3624">
      <x:c r="A3624" t="str">
        <x:v>919991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Decreased</x:v>
      </x:c>
    </x:row>
    <x:row r="3625">
      <x:c r="A3625" t="str">
        <x:v>919999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Decreased</x:v>
      </x:c>
    </x:row>
    <x:row r="3626">
      <x:c r="A3626" t="str">
        <x:v>9122</x:v>
      </x:c>
      <x:c r="B3626" t="str">
        <x:v>India Mumbai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Decreased</x:v>
      </x:c>
    </x:row>
    <x:row r="3627">
      <x:c r="A3627" t="str">
        <x:v>9111</x:v>
      </x:c>
      <x:c r="B3627" t="str">
        <x:v>India New Delhi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Decreased</x:v>
      </x:c>
    </x:row>
    <x:row r="3628">
      <x:c r="A3628" t="str">
        <x:v>9120</x:v>
      </x:c>
      <x:c r="B3628" t="str">
        <x:v>India Pune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Decreased</x:v>
      </x:c>
    </x:row>
    <x:row r="3629">
      <x:c r="A3629" t="str">
        <x:v>9116</x:v>
      </x:c>
      <x:c r="B3629" t="str">
        <x:v>India Punjab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Decreased</x:v>
      </x:c>
    </x:row>
    <x:row r="3630">
      <x:c r="A3630" t="str">
        <x:v>9117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Decreased</x:v>
      </x:c>
    </x:row>
    <x:row r="3631">
      <x:c r="A3631" t="str">
        <x:v>91180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Decreased</x:v>
      </x:c>
    </x:row>
    <x:row r="3632">
      <x:c r="A3632" t="str">
        <x:v>91182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Decreased</x:v>
      </x:c>
    </x:row>
    <x:row r="3633">
      <x:c r="A3633" t="str">
        <x:v>91183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Decreased</x:v>
      </x:c>
    </x:row>
    <x:row r="3634">
      <x:c r="A3634" t="str">
        <x:v>91184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Decreased</x:v>
      </x:c>
    </x:row>
    <x:row r="3635">
      <x:c r="A3635" t="str">
        <x:v>91185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Decreased</x:v>
      </x:c>
    </x:row>
    <x:row r="3636">
      <x:c r="A3636" t="str">
        <x:v>91186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Decreased</x:v>
      </x:c>
    </x:row>
    <x:row r="3637">
      <x:c r="A3637" t="str">
        <x:v>91187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Decreased</x:v>
      </x:c>
    </x:row>
    <x:row r="3638">
      <x:c r="A3638" t="str">
        <x:v>91188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Decreased</x:v>
      </x:c>
    </x:row>
    <x:row r="3639">
      <x:c r="A3639" t="str">
        <x:v>91189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Decreased</x:v>
      </x:c>
    </x:row>
    <x:row r="3640">
      <x:c r="A3640" t="str">
        <x:v>9141</x:v>
      </x:c>
      <x:c r="B3640" t="str">
        <x:v>India Tamil Nadu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Decreased</x:v>
      </x:c>
    </x:row>
    <x:row r="3641">
      <x:c r="A3641" t="str">
        <x:v>9142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Decreased</x:v>
      </x:c>
    </x:row>
    <x:row r="3642">
      <x:c r="A3642" t="str">
        <x:v>9143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Decreased</x:v>
      </x:c>
    </x:row>
    <x:row r="3643">
      <x:c r="A3643" t="str">
        <x:v>9145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Decreased</x:v>
      </x:c>
    </x:row>
    <x:row r="3644">
      <x:c r="A3644" t="str">
        <x:v>9146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Decreased</x:v>
      </x:c>
    </x:row>
    <x:row r="3645">
      <x:c r="A3645" t="str">
        <x:v>972</x:v>
      </x:c>
      <x:c r="B3645" t="str">
        <x:v>Israel</x:v>
      </x:c>
      <x:c r="C3645">
        <x:v>0.035500000</x:v>
      </x:c>
      <x:c r="D3645">
        <x:v>0.000000000</x:v>
      </x:c>
      <x:c r="E3645" t="str">
        <x:v>1</x:v>
      </x:c>
      <x:c r="F3645" t="str">
        <x:v>1</x:v>
      </x:c>
      <x:c r="G3645" t="str">
        <x:v>21/11/2023</x:v>
      </x:c>
      <x:c r="H3645" t="str">
        <x:v>Unchanged</x:v>
      </x:c>
    </x:row>
    <x:row r="3646">
      <x:c r="A3646" t="str">
        <x:v>9722</x:v>
      </x:c>
      <x:c r="B3646" t="str">
        <x:v>Israel Jerusalem</x:v>
      </x:c>
      <x:c r="C3646">
        <x:v>0.035500000</x:v>
      </x:c>
      <x:c r="D3646">
        <x:v>0.000000000</x:v>
      </x:c>
      <x:c r="E3646" t="str">
        <x:v>1</x:v>
      </x:c>
      <x:c r="F3646" t="str">
        <x:v>1</x:v>
      </x:c>
      <x:c r="G3646" t="str">
        <x:v>21/11/2023</x:v>
      </x:c>
      <x:c r="H3646" t="str">
        <x:v>Unchanged</x:v>
      </x:c>
    </x:row>
    <x:row r="3647">
      <x:c r="A3647" t="str">
        <x:v>972151</x:v>
      </x:c>
      <x:c r="B3647" t="str">
        <x:v>Israel Mobile</x:v>
      </x:c>
      <x:c r="C3647">
        <x:v>0.060000000</x:v>
      </x:c>
      <x:c r="D3647">
        <x:v>0.000000000</x:v>
      </x:c>
      <x:c r="E3647" t="str">
        <x:v>1</x:v>
      </x:c>
      <x:c r="F3647" t="str">
        <x:v>1</x:v>
      </x:c>
      <x:c r="G3647" t="str">
        <x:v>21/11/2023</x:v>
      </x:c>
      <x:c r="H3647" t="str">
        <x:v>Unchanged</x:v>
      </x:c>
    </x:row>
    <x:row r="3648">
      <x:c r="A3648" t="str">
        <x:v>972153</x:v>
      </x:c>
      <x:c r="B3648" t="str">
        <x:v>Israel Mobile</x:v>
      </x:c>
      <x:c r="C3648">
        <x:v>0.060000000</x:v>
      </x:c>
      <x:c r="D3648">
        <x:v>0.000000000</x:v>
      </x:c>
      <x:c r="E3648" t="str">
        <x:v>1</x:v>
      </x:c>
      <x:c r="F3648" t="str">
        <x:v>1</x:v>
      </x:c>
      <x:c r="G3648" t="str">
        <x:v>21/11/2023</x:v>
      </x:c>
      <x:c r="H3648" t="str">
        <x:v>Unchanged</x:v>
      </x:c>
    </x:row>
    <x:row r="3649">
      <x:c r="A3649" t="str">
        <x:v>9725</x:v>
      </x:c>
      <x:c r="B3649" t="str">
        <x:v>Israel Mobile</x:v>
      </x:c>
      <x:c r="C3649">
        <x:v>0.060000000</x:v>
      </x:c>
      <x:c r="D3649">
        <x:v>0.000000000</x:v>
      </x:c>
      <x:c r="E3649" t="str">
        <x:v>1</x:v>
      </x:c>
      <x:c r="F3649" t="str">
        <x:v>1</x:v>
      </x:c>
      <x:c r="G3649" t="str">
        <x:v>21/11/2023</x:v>
      </x:c>
      <x:c r="H3649" t="str">
        <x:v>Unchanged</x:v>
      </x:c>
    </x:row>
    <x:row r="3650">
      <x:c r="A3650" t="str">
        <x:v>97252</x:v>
      </x:c>
      <x:c r="B3650" t="str">
        <x:v>Israel Mobile Cellcom</x:v>
      </x:c>
      <x:c r="C3650">
        <x:v>0.060000000</x:v>
      </x:c>
      <x:c r="D3650">
        <x:v>0.000000000</x:v>
      </x:c>
      <x:c r="E3650" t="str">
        <x:v>1</x:v>
      </x:c>
      <x:c r="F3650" t="str">
        <x:v>1</x:v>
      </x:c>
      <x:c r="G3650" t="str">
        <x:v>21/11/2023</x:v>
      </x:c>
      <x:c r="H3650" t="str">
        <x:v>Unchanged</x:v>
      </x:c>
    </x:row>
    <x:row r="3651">
      <x:c r="A3651" t="str">
        <x:v>97253</x:v>
      </x:c>
      <x:c r="B3651" t="str">
        <x:v>Israel Mobile Hot</x:v>
      </x:c>
      <x:c r="C3651">
        <x:v>0.060000000</x:v>
      </x:c>
      <x:c r="D3651">
        <x:v>0.000000000</x:v>
      </x:c>
      <x:c r="E3651" t="str">
        <x:v>1</x:v>
      </x:c>
      <x:c r="F3651" t="str">
        <x:v>1</x:v>
      </x:c>
      <x:c r="G3651" t="str">
        <x:v>21/11/2023</x:v>
      </x:c>
      <x:c r="H3651" t="str">
        <x:v>Unchanged</x:v>
      </x:c>
    </x:row>
    <x:row r="3652">
      <x:c r="A3652" t="str">
        <x:v>97257</x:v>
      </x:c>
      <x:c r="B3652" t="str">
        <x:v>Israel Mobile Hot</x:v>
      </x:c>
      <x:c r="C3652">
        <x:v>0.060000000</x:v>
      </x:c>
      <x:c r="D3652">
        <x:v>0.000000000</x:v>
      </x:c>
      <x:c r="E3652" t="str">
        <x:v>1</x:v>
      </x:c>
      <x:c r="F3652" t="str">
        <x:v>1</x:v>
      </x:c>
      <x:c r="G3652" t="str">
        <x:v>21/11/2023</x:v>
      </x:c>
      <x:c r="H3652" t="str">
        <x:v>Unchanged</x:v>
      </x:c>
    </x:row>
    <x:row r="3653">
      <x:c r="A3653" t="str">
        <x:v>97254</x:v>
      </x:c>
      <x:c r="B3653" t="str">
        <x:v>Israel Mobile Orange</x:v>
      </x:c>
      <x:c r="C3653">
        <x:v>0.060000000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97256</x:v>
      </x:c>
      <x:c r="B3654" t="str">
        <x:v>Israel Mobile Palestine</x:v>
      </x:c>
      <x:c r="C3654">
        <x:v>1.000000000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97259</x:v>
      </x:c>
      <x:c r="B3655" t="str">
        <x:v>Israel Mobile Palestine</x:v>
      </x:c>
      <x:c r="C3655">
        <x:v>1.000000000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97250</x:v>
      </x:c>
      <x:c r="B3656" t="str">
        <x:v>Israel Mobile Pelephone</x:v>
      </x:c>
      <x:c r="C3656">
        <x:v>1.000000000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97222</x:v>
      </x:c>
      <x:c r="B3657" t="str">
        <x:v>Israel Palestine</x:v>
      </x:c>
      <x:c r="C3657">
        <x:v>1.000000000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97242</x:v>
      </x:c>
      <x:c r="B3658" t="str">
        <x:v>Israel Palestine</x:v>
      </x:c>
      <x:c r="C3658">
        <x:v>1.000000000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97282</x:v>
      </x:c>
      <x:c r="B3659" t="str">
        <x:v>Israel Palestine</x:v>
      </x:c>
      <x:c r="C3659">
        <x:v>1.000000000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97292</x:v>
      </x:c>
      <x:c r="B3660" t="str">
        <x:v>Israel Palestine</x:v>
      </x:c>
      <x:c r="C3660">
        <x:v>1.000000000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9723</x:v>
      </x:c>
      <x:c r="B3661" t="str">
        <x:v>Israel Tel Aviv</x:v>
      </x:c>
      <x:c r="C3661">
        <x:v>0.035500000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965</x:v>
      </x:c>
      <x:c r="B3662" t="str">
        <x:v>Kuwait</x:v>
      </x:c>
      <x:c r="C3662">
        <x:v>0.038000000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9656</x:v>
      </x:c>
      <x:c r="B3663" t="str">
        <x:v>Kuwait Mobile Ooredoo</x:v>
      </x:c>
      <x:c r="C3663">
        <x:v>0.038000000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9655</x:v>
      </x:c>
      <x:c r="B3664" t="str">
        <x:v>Kuwait Mobile Viva</x:v>
      </x:c>
      <x:c r="C3664">
        <x:v>0.038000000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9659</x:v>
      </x:c>
      <x:c r="B3665" t="str">
        <x:v>Kuwait Mobile Zain</x:v>
      </x:c>
      <x:c r="C3665">
        <x:v>0.038000000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371</x:v>
      </x:c>
      <x:c r="B3666" t="str">
        <x:v>Latvia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19/10/2023</x:v>
      </x:c>
      <x:c r="H3666" t="str">
        <x:v>Unchanged</x:v>
      </x:c>
    </x:row>
    <x:row r="3667">
      <x:c r="A3667" t="str">
        <x:v>3712</x:v>
      </x:c>
      <x:c r="B3667" t="str">
        <x:v>Latvia Mobile</x:v>
      </x:c>
      <x:c r="C3667">
        <x:v>0.100000000</x:v>
      </x:c>
      <x:c r="D3667">
        <x:v>0.000000000</x:v>
      </x:c>
      <x:c r="E3667" t="str">
        <x:v>1</x:v>
      </x:c>
      <x:c r="F3667" t="str">
        <x:v>1</x:v>
      </x:c>
      <x:c r="G3667" t="str">
        <x:v>19/10/2023</x:v>
      </x:c>
      <x:c r="H3667" t="str">
        <x:v>Unchanged</x:v>
      </x:c>
    </x:row>
    <x:row r="3668">
      <x:c r="A3668" t="str">
        <x:v>3712094</x:v>
      </x:c>
      <x:c r="B3668" t="str">
        <x:v>Latvia Mobile Baltija</x:v>
      </x:c>
      <x:c r="C3668">
        <x:v>0.100000000</x:v>
      </x:c>
      <x:c r="D3668">
        <x:v>0.000000000</x:v>
      </x:c>
      <x:c r="E3668" t="str">
        <x:v>1</x:v>
      </x:c>
      <x:c r="F3668" t="str">
        <x:v>1</x:v>
      </x:c>
      <x:c r="G3668" t="str">
        <x:v>19/10/2023</x:v>
      </x:c>
      <x:c r="H3668" t="str">
        <x:v>Unchanged</x:v>
      </x:c>
    </x:row>
    <x:row r="3669">
      <x:c r="A3669" t="str">
        <x:v>3712286</x:v>
      </x:c>
      <x:c r="B3669" t="str">
        <x:v>Latvia Mobile Baltija</x:v>
      </x:c>
      <x:c r="C3669">
        <x:v>0.100000000</x:v>
      </x:c>
      <x:c r="D3669">
        <x:v>0.000000000</x:v>
      </x:c>
      <x:c r="E3669" t="str">
        <x:v>1</x:v>
      </x:c>
      <x:c r="F3669" t="str">
        <x:v>1</x:v>
      </x:c>
      <x:c r="G3669" t="str">
        <x:v>19/10/2023</x:v>
      </x:c>
      <x:c r="H3669" t="str">
        <x:v>Unchanged</x:v>
      </x:c>
    </x:row>
    <x:row r="3670">
      <x:c r="A3670" t="str">
        <x:v>3712287</x:v>
      </x:c>
      <x:c r="B3670" t="str">
        <x:v>Latvia Mobile Baltija</x:v>
      </x:c>
      <x:c r="C3670">
        <x:v>0.100000000</x:v>
      </x:c>
      <x:c r="D3670">
        <x:v>0.000000000</x:v>
      </x:c>
      <x:c r="E3670" t="str">
        <x:v>1</x:v>
      </x:c>
      <x:c r="F3670" t="str">
        <x:v>1</x:v>
      </x:c>
      <x:c r="G3670" t="str">
        <x:v>19/10/2023</x:v>
      </x:c>
      <x:c r="H3670" t="str">
        <x:v>Unchanged</x:v>
      </x:c>
    </x:row>
    <x:row r="3671">
      <x:c r="A3671" t="str">
        <x:v>3712580</x:v>
      </x:c>
      <x:c r="B3671" t="str">
        <x:v>Latvia Mobile Baltija</x:v>
      </x:c>
      <x:c r="C3671">
        <x:v>0.100000000</x:v>
      </x:c>
      <x:c r="D3671">
        <x:v>0.000000000</x:v>
      </x:c>
      <x:c r="E3671" t="str">
        <x:v>1</x:v>
      </x:c>
      <x:c r="F3671" t="str">
        <x:v>1</x:v>
      </x:c>
      <x:c r="G3671" t="str">
        <x:v>19/10/2023</x:v>
      </x:c>
      <x:c r="H3671" t="str">
        <x:v>Unchanged</x:v>
      </x:c>
    </x:row>
    <x:row r="3672">
      <x:c r="A3672" t="str">
        <x:v>3712581</x:v>
      </x:c>
      <x:c r="B3672" t="str">
        <x:v>Latvia Mobile Baltija</x:v>
      </x:c>
      <x:c r="C3672">
        <x:v>0.100000000</x:v>
      </x:c>
      <x:c r="D3672">
        <x:v>0.000000000</x:v>
      </x:c>
      <x:c r="E3672" t="str">
        <x:v>1</x:v>
      </x:c>
      <x:c r="F3672" t="str">
        <x:v>1</x:v>
      </x:c>
      <x:c r="G3672" t="str">
        <x:v>19/10/2023</x:v>
      </x:c>
      <x:c r="H3672" t="str">
        <x:v>Unchanged</x:v>
      </x:c>
    </x:row>
    <x:row r="3673">
      <x:c r="A3673" t="str">
        <x:v>3712582</x:v>
      </x:c>
      <x:c r="B3673" t="str">
        <x:v>Latvia Mobile Baltija</x:v>
      </x:c>
      <x:c r="C3673">
        <x:v>0.100000000</x:v>
      </x:c>
      <x:c r="D3673">
        <x:v>0.000000000</x:v>
      </x:c>
      <x:c r="E3673" t="str">
        <x:v>1</x:v>
      </x:c>
      <x:c r="F3673" t="str">
        <x:v>1</x:v>
      </x:c>
      <x:c r="G3673" t="str">
        <x:v>19/10/2023</x:v>
      </x:c>
      <x:c r="H3673" t="str">
        <x:v>Unchanged</x:v>
      </x:c>
    </x:row>
    <x:row r="3674">
      <x:c r="A3674" t="str">
        <x:v>3712583</x:v>
      </x:c>
      <x:c r="B3674" t="str">
        <x:v>Latvia Mobile Baltija</x:v>
      </x:c>
      <x:c r="C3674">
        <x:v>0.100000000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3712584</x:v>
      </x:c>
      <x:c r="B3675" t="str">
        <x:v>Latvia Mobile Baltija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3712589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3712010</x:v>
      </x:c>
      <x:c r="B3677" t="str">
        <x:v>Latvia Mobile Bite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3712011</x:v>
      </x:c>
      <x:c r="B3678" t="str">
        <x:v>Latvia Mobile Bite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3712012</x:v>
      </x:c>
      <x:c r="B3679" t="str">
        <x:v>Latvia Mobile Bite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3712013</x:v>
      </x:c>
      <x:c r="B3680" t="str">
        <x:v>Latvia Mobile Bite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3712014</x:v>
      </x:c>
      <x:c r="B3681" t="str">
        <x:v>Latvia Mobile Bite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3712015</x:v>
      </x:c>
      <x:c r="B3682" t="str">
        <x:v>Latvia Mobile Bite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3712016</x:v>
      </x:c>
      <x:c r="B3683" t="str">
        <x:v>Latvia Mobile Bite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3712017</x:v>
      </x:c>
      <x:c r="B3684" t="str">
        <x:v>Latvia Mobile Bite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3712019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371206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371207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3712080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3712081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3712082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3712083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3712084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3712085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3712086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3712087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3712088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3712205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3712206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3712207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3712208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3712209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371221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3712239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371225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3712272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3712280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3712281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3712282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3712283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3712284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3712300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3712307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3712311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3712317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3712320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3712322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3712327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3712330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3712337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3712347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3712355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3712357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3712366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3712377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3712388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3712399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3712411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3712420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3712422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3712424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3712433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3712440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3712442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3712450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3712455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3712460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3712466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3712477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3712488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371251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3712550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3712551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3712552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3712553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3712554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3712555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3712585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3712586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3712587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3712588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3712720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3712721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3712722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3712723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3712724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3712725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3712727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371274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371275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3712760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3712761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3712762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3712763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3712764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3712765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3712766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3712767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371277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3712792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3712799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3712855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3712902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371202</x:v>
      </x:c>
      <x:c r="B3773" t="str">
        <x:v>Latvia Mobile Lmt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3712200</x:v>
      </x:c>
      <x:c r="B3774" t="str">
        <x:v>Latvia Mobile Lmt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3712201</x:v>
      </x:c>
      <x:c r="B3775" t="str">
        <x:v>Latvia Mobile Lmt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3712202</x:v>
      </x:c>
      <x:c r="B3776" t="str">
        <x:v>Latvia Mobile Lmt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3712203</x:v>
      </x:c>
      <x:c r="B3777" t="str">
        <x:v>Latvia Mobile Lmt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3712204</x:v>
      </x:c>
      <x:c r="B3778" t="str">
        <x:v>Latvia Mobile Lmt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371224</x:v>
      </x:c>
      <x:c r="B3779" t="str">
        <x:v>Latvia Mobile Lmt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3712266</x:v>
      </x:c>
      <x:c r="B3780" t="str">
        <x:v>Latvia Mobile Lmt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3712277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3712288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3712299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3712328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3712444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371254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3712556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3712557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3712558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3712559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371256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371257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371261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371262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371263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371264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371265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371266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3712729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371273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371278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3712790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371283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3712849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371286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371287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371291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371292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371293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371294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371200</x:v>
      </x:c>
      <x:c r="B3811" t="str">
        <x:v>Latvia Mobile Tele2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371203</x:v>
      </x:c>
      <x:c r="B3812" t="str">
        <x:v>Latvia Mobile Tele2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371204</x:v>
      </x:c>
      <x:c r="B3813" t="str">
        <x:v>Latvia Mobile Tele2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371205</x:v>
      </x:c>
      <x:c r="B3814" t="str">
        <x:v>Latvia Mobile Tele2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3712230</x:v>
      </x:c>
      <x:c r="B3815" t="str">
        <x:v>Latvia Mobile Tele2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3712231</x:v>
      </x:c>
      <x:c r="B3816" t="str">
        <x:v>Latvia Mobile Tele2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3712232</x:v>
      </x:c>
      <x:c r="B3817" t="str">
        <x:v>Latvia Mobile Tele2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3712233</x:v>
      </x:c>
      <x:c r="B3818" t="str">
        <x:v>Latvia Mobile Tele2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3712234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3712235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3712236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3712237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3712238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3712267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3712478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3712479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3712480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3712481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3712482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3712483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3712484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3712485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3712486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3712487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3712489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3712490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3712491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3712492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3712493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3712494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3712495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3712496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3712497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3712498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371252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371253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371259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371260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371267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371268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371269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371270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371271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3712726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371281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371282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3712844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3712845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3712846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3712847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3712848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371288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371289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371295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371296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371297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371298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371299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37166</x:v>
      </x:c>
      <x:c r="B3869" t="str">
        <x:v>Latvia Riga</x:v>
      </x:c>
      <x:c r="C3869">
        <x:v>1.000000000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37167</x:v>
      </x:c>
      <x:c r="B3870" t="str">
        <x:v>Latvia Riga</x:v>
      </x:c>
      <x:c r="C3870">
        <x:v>1.000000000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370</x:v>
      </x:c>
      <x:c r="B3871" t="str">
        <x:v>Lithuania</x:v>
      </x:c>
      <x:c r="C3871">
        <x:v>1.000000000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3706</x:v>
      </x:c>
      <x:c r="B3872" t="str">
        <x:v>Lithuania Mobile</x:v>
      </x:c>
      <x:c r="C3872">
        <x:v>0.053000000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37063</x:v>
      </x:c>
      <x:c r="B3873" t="str">
        <x:v>Lithuania Mobile Bite</x:v>
      </x:c>
      <x:c r="C3873">
        <x:v>0.053000000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370640</x:v>
      </x:c>
      <x:c r="B3874" t="str">
        <x:v>Lithuania Mobile Bite</x:v>
      </x:c>
      <x:c r="C3874">
        <x:v>0.053000000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370641</x:v>
      </x:c>
      <x:c r="B3875" t="str">
        <x:v>Lithuania Mobile Bite</x:v>
      </x:c>
      <x:c r="C3875">
        <x:v>0.053000000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370642</x:v>
      </x:c>
      <x:c r="B3876" t="str">
        <x:v>Lithuania Mobile Bite</x:v>
      </x:c>
      <x:c r="C3876">
        <x:v>0.053000000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370643</x:v>
      </x:c>
      <x:c r="B3877" t="str">
        <x:v>Lithuania Mobile Bite</x:v>
      </x:c>
      <x:c r="C3877">
        <x:v>0.053000000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370644</x:v>
      </x:c>
      <x:c r="B3878" t="str">
        <x:v>Lithuania Mobile Bite</x:v>
      </x:c>
      <x:c r="C3878">
        <x:v>0.053000000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370649</x:v>
      </x:c>
      <x:c r="B3879" t="str">
        <x:v>Lithuania Mobile Bite</x:v>
      </x:c>
      <x:c r="C3879">
        <x:v>0.053000000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37065</x:v>
      </x:c>
      <x:c r="B3880" t="str">
        <x:v>Lithuania Mobile Bite</x:v>
      </x:c>
      <x:c r="C3880">
        <x:v>0.053000000</x:v>
      </x:c>
      <x:c r="D3880">
        <x:v>0.000000000</x:v>
      </x:c>
      <x:c r="E3880" t="str">
        <x:v>1</x:v>
      </x:c>
      <x:c r="F3880" t="str">
        <x:v>1</x:v>
      </x:c>
      <x:c r="G3880" t="str">
        <x:v>19/10/2023</x:v>
      </x:c>
      <x:c r="H3880" t="str">
        <x:v>Unchanged</x:v>
      </x:c>
    </x:row>
    <x:row r="3881">
      <x:c r="A3881" t="str">
        <x:v>370660</x:v>
      </x:c>
      <x:c r="B3881" t="str">
        <x:v>Lithuania Mobile Bite</x:v>
      </x:c>
      <x:c r="C3881">
        <x:v>0.053000000</x:v>
      </x:c>
      <x:c r="D3881">
        <x:v>0.000000000</x:v>
      </x:c>
      <x:c r="E3881" t="str">
        <x:v>1</x:v>
      </x:c>
      <x:c r="F3881" t="str">
        <x:v>1</x:v>
      </x:c>
      <x:c r="G3881" t="str">
        <x:v>19/10/2023</x:v>
      </x:c>
      <x:c r="H3881" t="str">
        <x:v>Unchanged</x:v>
      </x:c>
    </x:row>
    <x:row r="3882">
      <x:c r="A3882" t="str">
        <x:v>370661050</x:v>
      </x:c>
      <x:c r="B3882" t="str">
        <x:v>Lithuania Mobile Bite</x:v>
      </x:c>
      <x:c r="C3882">
        <x:v>0.053000000</x:v>
      </x:c>
      <x:c r="D3882">
        <x:v>0.000000000</x:v>
      </x:c>
      <x:c r="E3882" t="str">
        <x:v>1</x:v>
      </x:c>
      <x:c r="F3882" t="str">
        <x:v>1</x:v>
      </x:c>
      <x:c r="G3882" t="str">
        <x:v>19/10/2023</x:v>
      </x:c>
      <x:c r="H3882" t="str">
        <x:v>Unchanged</x:v>
      </x:c>
    </x:row>
    <x:row r="3883">
      <x:c r="A3883" t="str">
        <x:v>370661051</x:v>
      </x:c>
      <x:c r="B3883" t="str">
        <x:v>Lithuania Mobile Bite</x:v>
      </x:c>
      <x:c r="C3883">
        <x:v>0.053000000</x:v>
      </x:c>
      <x:c r="D3883">
        <x:v>0.000000000</x:v>
      </x:c>
      <x:c r="E3883" t="str">
        <x:v>1</x:v>
      </x:c>
      <x:c r="F3883" t="str">
        <x:v>1</x:v>
      </x:c>
      <x:c r="G3883" t="str">
        <x:v>19/10/2023</x:v>
      </x:c>
      <x:c r="H3883" t="str">
        <x:v>Unchanged</x:v>
      </x:c>
    </x:row>
    <x:row r="3884">
      <x:c r="A3884" t="str">
        <x:v>370661052</x:v>
      </x:c>
      <x:c r="B3884" t="str">
        <x:v>Lithuania Mobile Bite</x:v>
      </x:c>
      <x:c r="C3884">
        <x:v>0.053000000</x:v>
      </x:c>
      <x:c r="D3884">
        <x:v>0.000000000</x:v>
      </x:c>
      <x:c r="E3884" t="str">
        <x:v>1</x:v>
      </x:c>
      <x:c r="F3884" t="str">
        <x:v>1</x:v>
      </x:c>
      <x:c r="G3884" t="str">
        <x:v>19/10/2023</x:v>
      </x:c>
      <x:c r="H3884" t="str">
        <x:v>Unchanged</x:v>
      </x:c>
    </x:row>
    <x:row r="3885">
      <x:c r="A3885" t="str">
        <x:v>370661053</x:v>
      </x:c>
      <x:c r="B3885" t="str">
        <x:v>Lithuania Mobile Bite</x:v>
      </x:c>
      <x:c r="C3885">
        <x:v>0.053000000</x:v>
      </x:c>
      <x:c r="D3885">
        <x:v>0.000000000</x:v>
      </x:c>
      <x:c r="E3885" t="str">
        <x:v>1</x:v>
      </x:c>
      <x:c r="F3885" t="str">
        <x:v>1</x:v>
      </x:c>
      <x:c r="G3885" t="str">
        <x:v>19/10/2023</x:v>
      </x:c>
      <x:c r="H3885" t="str">
        <x:v>Unchanged</x:v>
      </x:c>
    </x:row>
    <x:row r="3886">
      <x:c r="A3886" t="str">
        <x:v>370661054</x:v>
      </x:c>
      <x:c r="B3886" t="str">
        <x:v>Lithuania Mobile Bite</x:v>
      </x:c>
      <x:c r="C3886">
        <x:v>0.053000000</x:v>
      </x:c>
      <x:c r="D3886">
        <x:v>0.000000000</x:v>
      </x:c>
      <x:c r="E3886" t="str">
        <x:v>1</x:v>
      </x:c>
      <x:c r="F3886" t="str">
        <x:v>1</x:v>
      </x:c>
      <x:c r="G3886" t="str">
        <x:v>19/10/2023</x:v>
      </x:c>
      <x:c r="H3886" t="str">
        <x:v>Unchanged</x:v>
      </x:c>
    </x:row>
    <x:row r="3887">
      <x:c r="A3887" t="str">
        <x:v>37066105500</x:v>
      </x:c>
      <x:c r="B3887" t="str">
        <x:v>Lithuania Mobile Bite</x:v>
      </x:c>
      <x:c r="C3887">
        <x:v>0.053000000</x:v>
      </x:c>
      <x:c r="D3887">
        <x:v>0.000000000</x:v>
      </x:c>
      <x:c r="E3887" t="str">
        <x:v>1</x:v>
      </x:c>
      <x:c r="F3887" t="str">
        <x:v>1</x:v>
      </x:c>
      <x:c r="G3887" t="str">
        <x:v>19/10/2023</x:v>
      </x:c>
      <x:c r="H3887" t="str">
        <x:v>Unchanged</x:v>
      </x:c>
    </x:row>
    <x:row r="3888">
      <x:c r="A3888" t="str">
        <x:v>3706611</x:v>
      </x:c>
      <x:c r="B3888" t="str">
        <x:v>Lithuania Mobile Bite</x:v>
      </x:c>
      <x:c r="C3888">
        <x:v>0.053000000</x:v>
      </x:c>
      <x:c r="D3888">
        <x:v>0.000000000</x:v>
      </x:c>
      <x:c r="E3888" t="str">
        <x:v>1</x:v>
      </x:c>
      <x:c r="F3888" t="str">
        <x:v>1</x:v>
      </x:c>
      <x:c r="G3888" t="str">
        <x:v>19/10/2023</x:v>
      </x:c>
      <x:c r="H3888" t="str">
        <x:v>Unchanged</x:v>
      </x:c>
    </x:row>
    <x:row r="3889">
      <x:c r="A3889" t="str">
        <x:v>3706612</x:v>
      </x:c>
      <x:c r="B3889" t="str">
        <x:v>Lithuania Mobile Bite</x:v>
      </x:c>
      <x:c r="C3889">
        <x:v>0.053000000</x:v>
      </x:c>
      <x:c r="D3889">
        <x:v>0.000000000</x:v>
      </x:c>
      <x:c r="E3889" t="str">
        <x:v>1</x:v>
      </x:c>
      <x:c r="F3889" t="str">
        <x:v>1</x:v>
      </x:c>
      <x:c r="G3889" t="str">
        <x:v>19/10/2023</x:v>
      </x:c>
      <x:c r="H3889" t="str">
        <x:v>Unchanged</x:v>
      </x:c>
    </x:row>
    <x:row r="3890">
      <x:c r="A3890" t="str">
        <x:v>3706613</x:v>
      </x:c>
      <x:c r="B3890" t="str">
        <x:v>Lithuania Mobile Bite</x:v>
      </x:c>
      <x:c r="C3890">
        <x:v>0.053000000</x:v>
      </x:c>
      <x:c r="D3890">
        <x:v>0.000000000</x:v>
      </x:c>
      <x:c r="E3890" t="str">
        <x:v>1</x:v>
      </x:c>
      <x:c r="F3890" t="str">
        <x:v>1</x:v>
      </x:c>
      <x:c r="G3890" t="str">
        <x:v>19/10/2023</x:v>
      </x:c>
      <x:c r="H3890" t="str">
        <x:v>Unchanged</x:v>
      </x:c>
    </x:row>
    <x:row r="3891">
      <x:c r="A3891" t="str">
        <x:v>3706614</x:v>
      </x:c>
      <x:c r="B3891" t="str">
        <x:v>Lithuania Mobile Bite</x:v>
      </x:c>
      <x:c r="C3891">
        <x:v>0.053000000</x:v>
      </x:c>
      <x:c r="D3891">
        <x:v>0.000000000</x:v>
      </x:c>
      <x:c r="E3891" t="str">
        <x:v>1</x:v>
      </x:c>
      <x:c r="F3891" t="str">
        <x:v>1</x:v>
      </x:c>
      <x:c r="G3891" t="str">
        <x:v>19/10/2023</x:v>
      </x:c>
      <x:c r="H3891" t="str">
        <x:v>Unchanged</x:v>
      </x:c>
    </x:row>
    <x:row r="3892">
      <x:c r="A3892" t="str">
        <x:v>3706615</x:v>
      </x:c>
      <x:c r="B3892" t="str">
        <x:v>Lithuania Mobile Bite</x:v>
      </x:c>
      <x:c r="C3892">
        <x:v>0.053000000</x:v>
      </x:c>
      <x:c r="D3892">
        <x:v>0.000000000</x:v>
      </x:c>
      <x:c r="E3892" t="str">
        <x:v>1</x:v>
      </x:c>
      <x:c r="F3892" t="str">
        <x:v>1</x:v>
      </x:c>
      <x:c r="G3892" t="str">
        <x:v>19/10/2023</x:v>
      </x:c>
      <x:c r="H3892" t="str">
        <x:v>Unchanged</x:v>
      </x:c>
    </x:row>
    <x:row r="3893">
      <x:c r="A3893" t="str">
        <x:v>3706616</x:v>
      </x:c>
      <x:c r="B3893" t="str">
        <x:v>Lithuania Mobile Bite</x:v>
      </x:c>
      <x:c r="C3893">
        <x:v>0.053000000</x:v>
      </x:c>
      <x:c r="D3893">
        <x:v>0.000000000</x:v>
      </x:c>
      <x:c r="E3893" t="str">
        <x:v>1</x:v>
      </x:c>
      <x:c r="F3893" t="str">
        <x:v>1</x:v>
      </x:c>
      <x:c r="G3893" t="str">
        <x:v>19/10/2023</x:v>
      </x:c>
      <x:c r="H3893" t="str">
        <x:v>Unchanged</x:v>
      </x:c>
    </x:row>
    <x:row r="3894">
      <x:c r="A3894" t="str">
        <x:v>3706617</x:v>
      </x:c>
      <x:c r="B3894" t="str">
        <x:v>Lithuania Mobile Bite</x:v>
      </x:c>
      <x:c r="C3894">
        <x:v>0.053000000</x:v>
      </x:c>
      <x:c r="D3894">
        <x:v>0.000000000</x:v>
      </x:c>
      <x:c r="E3894" t="str">
        <x:v>1</x:v>
      </x:c>
      <x:c r="F3894" t="str">
        <x:v>1</x:v>
      </x:c>
      <x:c r="G3894" t="str">
        <x:v>19/10/2023</x:v>
      </x:c>
      <x:c r="H3894" t="str">
        <x:v>Unchanged</x:v>
      </x:c>
    </x:row>
    <x:row r="3895">
      <x:c r="A3895" t="str">
        <x:v>37066180</x:v>
      </x:c>
      <x:c r="B3895" t="str">
        <x:v>Lithuania Mobile Bite</x:v>
      </x:c>
      <x:c r="C3895">
        <x:v>0.053000000</x:v>
      </x:c>
      <x:c r="D3895">
        <x:v>0.000000000</x:v>
      </x:c>
      <x:c r="E3895" t="str">
        <x:v>1</x:v>
      </x:c>
      <x:c r="F3895" t="str">
        <x:v>1</x:v>
      </x:c>
      <x:c r="G3895" t="str">
        <x:v>19/10/2023</x:v>
      </x:c>
      <x:c r="H3895" t="str">
        <x:v>Unchanged</x:v>
      </x:c>
    </x:row>
    <x:row r="3896">
      <x:c r="A3896" t="str">
        <x:v>37066181</x:v>
      </x:c>
      <x:c r="B3896" t="str">
        <x:v>Lithuania Mobile Bite</x:v>
      </x:c>
      <x:c r="C3896">
        <x:v>0.053000000</x:v>
      </x:c>
      <x:c r="D3896">
        <x:v>0.000000000</x:v>
      </x:c>
      <x:c r="E3896" t="str">
        <x:v>1</x:v>
      </x:c>
      <x:c r="F3896" t="str">
        <x:v>1</x:v>
      </x:c>
      <x:c r="G3896" t="str">
        <x:v>19/10/2023</x:v>
      </x:c>
      <x:c r="H3896" t="str">
        <x:v>Unchanged</x:v>
      </x:c>
    </x:row>
    <x:row r="3897">
      <x:c r="A3897" t="str">
        <x:v>37066182</x:v>
      </x:c>
      <x:c r="B3897" t="str">
        <x:v>Lithuania Mobile Bite</x:v>
      </x:c>
      <x:c r="C3897">
        <x:v>0.053000000</x:v>
      </x:c>
      <x:c r="D3897">
        <x:v>0.000000000</x:v>
      </x:c>
      <x:c r="E3897" t="str">
        <x:v>1</x:v>
      </x:c>
      <x:c r="F3897" t="str">
        <x:v>1</x:v>
      </x:c>
      <x:c r="G3897" t="str">
        <x:v>19/10/2023</x:v>
      </x:c>
      <x:c r="H3897" t="str">
        <x:v>Unchanged</x:v>
      </x:c>
    </x:row>
    <x:row r="3898">
      <x:c r="A3898" t="str">
        <x:v>37066183</x:v>
      </x:c>
      <x:c r="B3898" t="str">
        <x:v>Lithuania Mobile Bite</x:v>
      </x:c>
      <x:c r="C3898">
        <x:v>0.053000000</x:v>
      </x:c>
      <x:c r="D3898">
        <x:v>0.000000000</x:v>
      </x:c>
      <x:c r="E3898" t="str">
        <x:v>1</x:v>
      </x:c>
      <x:c r="F3898" t="str">
        <x:v>1</x:v>
      </x:c>
      <x:c r="G3898" t="str">
        <x:v>19/10/2023</x:v>
      </x:c>
      <x:c r="H3898" t="str">
        <x:v>Unchanged</x:v>
      </x:c>
    </x:row>
    <x:row r="3899">
      <x:c r="A3899" t="str">
        <x:v>37066184</x:v>
      </x:c>
      <x:c r="B3899" t="str">
        <x:v>Lithuania Mobile Bite</x:v>
      </x:c>
      <x:c r="C3899">
        <x:v>0.053000000</x:v>
      </x:c>
      <x:c r="D3899">
        <x:v>0.000000000</x:v>
      </x:c>
      <x:c r="E3899" t="str">
        <x:v>1</x:v>
      </x:c>
      <x:c r="F3899" t="str">
        <x:v>1</x:v>
      </x:c>
      <x:c r="G3899" t="str">
        <x:v>19/10/2023</x:v>
      </x:c>
      <x:c r="H3899" t="str">
        <x:v>Unchanged</x:v>
      </x:c>
    </x:row>
    <x:row r="3900">
      <x:c r="A3900" t="str">
        <x:v>37066188</x:v>
      </x:c>
      <x:c r="B3900" t="str">
        <x:v>Lithuania Mobile Bite</x:v>
      </x:c>
      <x:c r="C3900">
        <x:v>0.053000000</x:v>
      </x:c>
      <x:c r="D3900">
        <x:v>0.000000000</x:v>
      </x:c>
      <x:c r="E3900" t="str">
        <x:v>1</x:v>
      </x:c>
      <x:c r="F3900" t="str">
        <x:v>1</x:v>
      </x:c>
      <x:c r="G3900" t="str">
        <x:v>19/10/2023</x:v>
      </x:c>
      <x:c r="H3900" t="str">
        <x:v>Unchanged</x:v>
      </x:c>
    </x:row>
    <x:row r="3901">
      <x:c r="A3901" t="str">
        <x:v>37066189</x:v>
      </x:c>
      <x:c r="B3901" t="str">
        <x:v>Lithuania Mobile Bite</x:v>
      </x:c>
      <x:c r="C3901">
        <x:v>0.053000000</x:v>
      </x:c>
      <x:c r="D3901">
        <x:v>0.000000000</x:v>
      </x:c>
      <x:c r="E3901" t="str">
        <x:v>1</x:v>
      </x:c>
      <x:c r="F3901" t="str">
        <x:v>1</x:v>
      </x:c>
      <x:c r="G3901" t="str">
        <x:v>19/10/2023</x:v>
      </x:c>
      <x:c r="H3901" t="str">
        <x:v>Unchanged</x:v>
      </x:c>
    </x:row>
    <x:row r="3902">
      <x:c r="A3902" t="str">
        <x:v>3706619</x:v>
      </x:c>
      <x:c r="B3902" t="str">
        <x:v>Lithuania Mobile Bite</x:v>
      </x:c>
      <x:c r="C3902">
        <x:v>0.053000000</x:v>
      </x:c>
      <x:c r="D3902">
        <x:v>0.000000000</x:v>
      </x:c>
      <x:c r="E3902" t="str">
        <x:v>1</x:v>
      </x:c>
      <x:c r="F3902" t="str">
        <x:v>1</x:v>
      </x:c>
      <x:c r="G3902" t="str">
        <x:v>19/10/2023</x:v>
      </x:c>
      <x:c r="H3902" t="str">
        <x:v>Unchanged</x:v>
      </x:c>
    </x:row>
    <x:row r="3903">
      <x:c r="A3903" t="str">
        <x:v>3706660</x:v>
      </x:c>
      <x:c r="B3903" t="str">
        <x:v>Lithuania Mobile Bite</x:v>
      </x:c>
      <x:c r="C3903">
        <x:v>0.053000000</x:v>
      </x:c>
      <x:c r="D3903">
        <x:v>0.000000000</x:v>
      </x:c>
      <x:c r="E3903" t="str">
        <x:v>1</x:v>
      </x:c>
      <x:c r="F3903" t="str">
        <x:v>1</x:v>
      </x:c>
      <x:c r="G3903" t="str">
        <x:v>19/10/2023</x:v>
      </x:c>
      <x:c r="H3903" t="str">
        <x:v>Unchanged</x:v>
      </x:c>
    </x:row>
    <x:row r="3904">
      <x:c r="A3904" t="str">
        <x:v>37066610</x:v>
      </x:c>
      <x:c r="B3904" t="str">
        <x:v>Lithuania Mobile Bite</x:v>
      </x:c>
      <x:c r="C3904">
        <x:v>0.053000000</x:v>
      </x:c>
      <x:c r="D3904">
        <x:v>0.000000000</x:v>
      </x:c>
      <x:c r="E3904" t="str">
        <x:v>1</x:v>
      </x:c>
      <x:c r="F3904" t="str">
        <x:v>1</x:v>
      </x:c>
      <x:c r="G3904" t="str">
        <x:v>19/10/2023</x:v>
      </x:c>
      <x:c r="H3904" t="str">
        <x:v>Unchanged</x:v>
      </x:c>
    </x:row>
    <x:row r="3905">
      <x:c r="A3905" t="str">
        <x:v>370666110</x:v>
      </x:c>
      <x:c r="B3905" t="str">
        <x:v>Lithuania Mobile Bite</x:v>
      </x:c>
      <x:c r="C3905">
        <x:v>0.053000000</x:v>
      </x:c>
      <x:c r="D3905">
        <x:v>0.000000000</x:v>
      </x:c>
      <x:c r="E3905" t="str">
        <x:v>1</x:v>
      </x:c>
      <x:c r="F3905" t="str">
        <x:v>1</x:v>
      </x:c>
      <x:c r="G3905" t="str">
        <x:v>19/10/2023</x:v>
      </x:c>
      <x:c r="H3905" t="str">
        <x:v>Unchanged</x:v>
      </x:c>
    </x:row>
    <x:row r="3906">
      <x:c r="A3906" t="str">
        <x:v>3706661110</x:v>
      </x:c>
      <x:c r="B3906" t="str">
        <x:v>Lithuania Mobile Bite</x:v>
      </x:c>
      <x:c r="C3906">
        <x:v>0.053000000</x:v>
      </x:c>
      <x:c r="D3906">
        <x:v>0.000000000</x:v>
      </x:c>
      <x:c r="E3906" t="str">
        <x:v>1</x:v>
      </x:c>
      <x:c r="F3906" t="str">
        <x:v>1</x:v>
      </x:c>
      <x:c r="G3906" t="str">
        <x:v>19/10/2023</x:v>
      </x:c>
      <x:c r="H3906" t="str">
        <x:v>Unchanged</x:v>
      </x:c>
    </x:row>
    <x:row r="3907">
      <x:c r="A3907" t="str">
        <x:v>37066611110</x:v>
      </x:c>
      <x:c r="B3907" t="str">
        <x:v>Lithuania Mobile Bite</x:v>
      </x:c>
      <x:c r="C3907">
        <x:v>0.053000000</x:v>
      </x:c>
      <x:c r="D3907">
        <x:v>0.000000000</x:v>
      </x:c>
      <x:c r="E3907" t="str">
        <x:v>1</x:v>
      </x:c>
      <x:c r="F3907" t="str">
        <x:v>1</x:v>
      </x:c>
      <x:c r="G3907" t="str">
        <x:v>19/10/2023</x:v>
      </x:c>
      <x:c r="H3907" t="str">
        <x:v>Unchanged</x:v>
      </x:c>
    </x:row>
    <x:row r="3908">
      <x:c r="A3908" t="str">
        <x:v>37066611111</x:v>
      </x:c>
      <x:c r="B3908" t="str">
        <x:v>Lithuania Mobile Bite</x:v>
      </x:c>
      <x:c r="C3908">
        <x:v>0.053000000</x:v>
      </x:c>
      <x:c r="D3908">
        <x:v>0.000000000</x:v>
      </x:c>
      <x:c r="E3908" t="str">
        <x:v>1</x:v>
      </x:c>
      <x:c r="F3908" t="str">
        <x:v>1</x:v>
      </x:c>
      <x:c r="G3908" t="str">
        <x:v>19/10/2023</x:v>
      </x:c>
      <x:c r="H3908" t="str">
        <x:v>Unchanged</x:v>
      </x:c>
    </x:row>
    <x:row r="3909">
      <x:c r="A3909" t="str">
        <x:v>37066612112</x:v>
      </x:c>
      <x:c r="B3909" t="str">
        <x:v>Lithuania Mobile Bite</x:v>
      </x:c>
      <x:c r="C3909">
        <x:v>0.053000000</x:v>
      </x:c>
      <x:c r="D3909">
        <x:v>0.000000000</x:v>
      </x:c>
      <x:c r="E3909" t="str">
        <x:v>1</x:v>
      </x:c>
      <x:c r="F3909" t="str">
        <x:v>1</x:v>
      </x:c>
      <x:c r="G3909" t="str">
        <x:v>19/10/2023</x:v>
      </x:c>
      <x:c r="H3909" t="str">
        <x:v>Unchanged</x:v>
      </x:c>
    </x:row>
    <x:row r="3910">
      <x:c r="A3910" t="str">
        <x:v>37066612113</x:v>
      </x:c>
      <x:c r="B3910" t="str">
        <x:v>Lithuania Mobile Bite</x:v>
      </x:c>
      <x:c r="C3910">
        <x:v>0.053000000</x:v>
      </x:c>
      <x:c r="D3910">
        <x:v>0.000000000</x:v>
      </x:c>
      <x:c r="E3910" t="str">
        <x:v>1</x:v>
      </x:c>
      <x:c r="F3910" t="str">
        <x:v>1</x:v>
      </x:c>
      <x:c r="G3910" t="str">
        <x:v>19/10/2023</x:v>
      </x:c>
      <x:c r="H3910" t="str">
        <x:v>Unchanged</x:v>
      </x:c>
    </x:row>
    <x:row r="3911">
      <x:c r="A3911" t="str">
        <x:v>37066612114</x:v>
      </x:c>
      <x:c r="B3911" t="str">
        <x:v>Lithuania Mobile Bite</x:v>
      </x:c>
      <x:c r="C3911">
        <x:v>0.053000000</x:v>
      </x:c>
      <x:c r="D3911">
        <x:v>0.000000000</x:v>
      </x:c>
      <x:c r="E3911" t="str">
        <x:v>1</x:v>
      </x:c>
      <x:c r="F3911" t="str">
        <x:v>1</x:v>
      </x:c>
      <x:c r="G3911" t="str">
        <x:v>19/10/2023</x:v>
      </x:c>
      <x:c r="H3911" t="str">
        <x:v>Unchanged</x:v>
      </x:c>
    </x:row>
    <x:row r="3912">
      <x:c r="A3912" t="str">
        <x:v>37066612115</x:v>
      </x:c>
      <x:c r="B3912" t="str">
        <x:v>Lithuania Mobile Bite</x:v>
      </x:c>
      <x:c r="C3912">
        <x:v>0.053000000</x:v>
      </x:c>
      <x:c r="D3912">
        <x:v>0.000000000</x:v>
      </x:c>
      <x:c r="E3912" t="str">
        <x:v>1</x:v>
      </x:c>
      <x:c r="F3912" t="str">
        <x:v>1</x:v>
      </x:c>
      <x:c r="G3912" t="str">
        <x:v>19/10/2023</x:v>
      </x:c>
      <x:c r="H3912" t="str">
        <x:v>Unchanged</x:v>
      </x:c>
    </x:row>
    <x:row r="3913">
      <x:c r="A3913" t="str">
        <x:v>37066612116</x:v>
      </x:c>
      <x:c r="B3913" t="str">
        <x:v>Lithuania Mobile Bite</x:v>
      </x:c>
      <x:c r="C3913">
        <x:v>0.053000000</x:v>
      </x:c>
      <x:c r="D3913">
        <x:v>0.000000000</x:v>
      </x:c>
      <x:c r="E3913" t="str">
        <x:v>1</x:v>
      </x:c>
      <x:c r="F3913" t="str">
        <x:v>1</x:v>
      </x:c>
      <x:c r="G3913" t="str">
        <x:v>19/10/2023</x:v>
      </x:c>
      <x:c r="H3913" t="str">
        <x:v>Unchanged</x:v>
      </x:c>
    </x:row>
    <x:row r="3914">
      <x:c r="A3914" t="str">
        <x:v>37066612117</x:v>
      </x:c>
      <x:c r="B3914" t="str">
        <x:v>Lithuania Mobile Bite</x:v>
      </x:c>
      <x:c r="C3914">
        <x:v>0.053000000</x:v>
      </x:c>
      <x:c r="D3914">
        <x:v>0.000000000</x:v>
      </x:c>
      <x:c r="E3914" t="str">
        <x:v>1</x:v>
      </x:c>
      <x:c r="F3914" t="str">
        <x:v>1</x:v>
      </x:c>
      <x:c r="G3914" t="str">
        <x:v>19/10/2023</x:v>
      </x:c>
      <x:c r="H3914" t="str">
        <x:v>Unchanged</x:v>
      </x:c>
    </x:row>
    <x:row r="3915">
      <x:c r="A3915" t="str">
        <x:v>37066612118</x:v>
      </x:c>
      <x:c r="B3915" t="str">
        <x:v>Lithuania Mobile Bite</x:v>
      </x:c>
      <x:c r="C3915">
        <x:v>0.053000000</x:v>
      </x:c>
      <x:c r="D3915">
        <x:v>0.000000000</x:v>
      </x:c>
      <x:c r="E3915" t="str">
        <x:v>1</x:v>
      </x:c>
      <x:c r="F3915" t="str">
        <x:v>1</x:v>
      </x:c>
      <x:c r="G3915" t="str">
        <x:v>19/10/2023</x:v>
      </x:c>
      <x:c r="H3915" t="str">
        <x:v>Unchanged</x:v>
      </x:c>
    </x:row>
    <x:row r="3916">
      <x:c r="A3916" t="str">
        <x:v>37066612119</x:v>
      </x:c>
      <x:c r="B3916" t="str">
        <x:v>Lithuania Mobile Bite</x:v>
      </x:c>
      <x:c r="C3916">
        <x:v>0.053000000</x:v>
      </x:c>
      <x:c r="D3916">
        <x:v>0.000000000</x:v>
      </x:c>
      <x:c r="E3916" t="str">
        <x:v>1</x:v>
      </x:c>
      <x:c r="F3916" t="str">
        <x:v>1</x:v>
      </x:c>
      <x:c r="G3916" t="str">
        <x:v>19/10/2023</x:v>
      </x:c>
      <x:c r="H3916" t="str">
        <x:v>Unchanged</x:v>
      </x:c>
    </x:row>
    <x:row r="3917">
      <x:c r="A3917" t="str">
        <x:v>3706661212</x:v>
      </x:c>
      <x:c r="B3917" t="str">
        <x:v>Lithuania Mobile Bite</x:v>
      </x:c>
      <x:c r="C3917">
        <x:v>0.053000000</x:v>
      </x:c>
      <x:c r="D3917">
        <x:v>0.000000000</x:v>
      </x:c>
      <x:c r="E3917" t="str">
        <x:v>1</x:v>
      </x:c>
      <x:c r="F3917" t="str">
        <x:v>1</x:v>
      </x:c>
      <x:c r="G3917" t="str">
        <x:v>19/10/2023</x:v>
      </x:c>
      <x:c r="H3917" t="str">
        <x:v>Unchanged</x:v>
      </x:c>
    </x:row>
    <x:row r="3918">
      <x:c r="A3918" t="str">
        <x:v>3706661213</x:v>
      </x:c>
      <x:c r="B3918" t="str">
        <x:v>Lithuania Mobile Bite</x:v>
      </x:c>
      <x:c r="C3918">
        <x:v>0.053000000</x:v>
      </x:c>
      <x:c r="D3918">
        <x:v>0.000000000</x:v>
      </x:c>
      <x:c r="E3918" t="str">
        <x:v>1</x:v>
      </x:c>
      <x:c r="F3918" t="str">
        <x:v>1</x:v>
      </x:c>
      <x:c r="G3918" t="str">
        <x:v>19/10/2023</x:v>
      </x:c>
      <x:c r="H3918" t="str">
        <x:v>Unchanged</x:v>
      </x:c>
    </x:row>
    <x:row r="3919">
      <x:c r="A3919" t="str">
        <x:v>3706661214</x:v>
      </x:c>
      <x:c r="B3919" t="str">
        <x:v>Lithuania Mobile Bite</x:v>
      </x:c>
      <x:c r="C3919">
        <x:v>0.053000000</x:v>
      </x:c>
      <x:c r="D3919">
        <x:v>0.000000000</x:v>
      </x:c>
      <x:c r="E3919" t="str">
        <x:v>1</x:v>
      </x:c>
      <x:c r="F3919" t="str">
        <x:v>1</x:v>
      </x:c>
      <x:c r="G3919" t="str">
        <x:v>19/10/2023</x:v>
      </x:c>
      <x:c r="H3919" t="str">
        <x:v>Unchanged</x:v>
      </x:c>
    </x:row>
    <x:row r="3920">
      <x:c r="A3920" t="str">
        <x:v>3706661215</x:v>
      </x:c>
      <x:c r="B3920" t="str">
        <x:v>Lithuania Mobile Bite</x:v>
      </x:c>
      <x:c r="C3920">
        <x:v>0.053000000</x:v>
      </x:c>
      <x:c r="D3920">
        <x:v>0.000000000</x:v>
      </x:c>
      <x:c r="E3920" t="str">
        <x:v>1</x:v>
      </x:c>
      <x:c r="F3920" t="str">
        <x:v>1</x:v>
      </x:c>
      <x:c r="G3920" t="str">
        <x:v>19/10/2023</x:v>
      </x:c>
      <x:c r="H3920" t="str">
        <x:v>Unchanged</x:v>
      </x:c>
    </x:row>
    <x:row r="3921">
      <x:c r="A3921" t="str">
        <x:v>3706661216</x:v>
      </x:c>
      <x:c r="B3921" t="str">
        <x:v>Lithuania Mobile Bite</x:v>
      </x:c>
      <x:c r="C3921">
        <x:v>0.053000000</x:v>
      </x:c>
      <x:c r="D3921">
        <x:v>0.000000000</x:v>
      </x:c>
      <x:c r="E3921" t="str">
        <x:v>1</x:v>
      </x:c>
      <x:c r="F3921" t="str">
        <x:v>1</x:v>
      </x:c>
      <x:c r="G3921" t="str">
        <x:v>19/10/2023</x:v>
      </x:c>
      <x:c r="H3921" t="str">
        <x:v>Unchanged</x:v>
      </x:c>
    </x:row>
    <x:row r="3922">
      <x:c r="A3922" t="str">
        <x:v>3706661217</x:v>
      </x:c>
      <x:c r="B3922" t="str">
        <x:v>Lithuania Mobile Bite</x:v>
      </x:c>
      <x:c r="C3922">
        <x:v>0.053000000</x:v>
      </x:c>
      <x:c r="D3922">
        <x:v>0.000000000</x:v>
      </x:c>
      <x:c r="E3922" t="str">
        <x:v>1</x:v>
      </x:c>
      <x:c r="F3922" t="str">
        <x:v>1</x:v>
      </x:c>
      <x:c r="G3922" t="str">
        <x:v>19/10/2023</x:v>
      </x:c>
      <x:c r="H3922" t="str">
        <x:v>Unchanged</x:v>
      </x:c>
    </x:row>
    <x:row r="3923">
      <x:c r="A3923" t="str">
        <x:v>3706661218</x:v>
      </x:c>
      <x:c r="B3923" t="str">
        <x:v>Lithuania Mobile Bite</x:v>
      </x:c>
      <x:c r="C3923">
        <x:v>0.053000000</x:v>
      </x:c>
      <x:c r="D3923">
        <x:v>0.000000000</x:v>
      </x:c>
      <x:c r="E3923" t="str">
        <x:v>1</x:v>
      </x:c>
      <x:c r="F3923" t="str">
        <x:v>1</x:v>
      </x:c>
      <x:c r="G3923" t="str">
        <x:v>19/10/2023</x:v>
      </x:c>
      <x:c r="H3923" t="str">
        <x:v>Unchanged</x:v>
      </x:c>
    </x:row>
    <x:row r="3924">
      <x:c r="A3924" t="str">
        <x:v>3706661219</x:v>
      </x:c>
      <x:c r="B3924" t="str">
        <x:v>Lithuania Mobile Bite</x:v>
      </x:c>
      <x:c r="C3924">
        <x:v>0.053000000</x:v>
      </x:c>
      <x:c r="D3924">
        <x:v>0.000000000</x:v>
      </x:c>
      <x:c r="E3924" t="str">
        <x:v>1</x:v>
      </x:c>
      <x:c r="F3924" t="str">
        <x:v>1</x:v>
      </x:c>
      <x:c r="G3924" t="str">
        <x:v>19/10/2023</x:v>
      </x:c>
      <x:c r="H3924" t="str">
        <x:v>Unchanged</x:v>
      </x:c>
    </x:row>
    <x:row r="3925">
      <x:c r="A3925" t="str">
        <x:v>370666122</x:v>
      </x:c>
      <x:c r="B3925" t="str">
        <x:v>Lithuania Mobile Bite</x:v>
      </x:c>
      <x:c r="C3925">
        <x:v>0.053000000</x:v>
      </x:c>
      <x:c r="D3925">
        <x:v>0.000000000</x:v>
      </x:c>
      <x:c r="E3925" t="str">
        <x:v>1</x:v>
      </x:c>
      <x:c r="F3925" t="str">
        <x:v>1</x:v>
      </x:c>
      <x:c r="G3925" t="str">
        <x:v>19/10/2023</x:v>
      </x:c>
      <x:c r="H3925" t="str">
        <x:v>Unchanged</x:v>
      </x:c>
    </x:row>
    <x:row r="3926">
      <x:c r="A3926" t="str">
        <x:v>370666123</x:v>
      </x:c>
      <x:c r="B3926" t="str">
        <x:v>Lithuania Mobile Bite</x:v>
      </x:c>
      <x:c r="C3926">
        <x:v>0.053000000</x:v>
      </x:c>
      <x:c r="D3926">
        <x:v>0.000000000</x:v>
      </x:c>
      <x:c r="E3926" t="str">
        <x:v>1</x:v>
      </x:c>
      <x:c r="F3926" t="str">
        <x:v>1</x:v>
      </x:c>
      <x:c r="G3926" t="str">
        <x:v>19/10/2023</x:v>
      </x:c>
      <x:c r="H3926" t="str">
        <x:v>Unchanged</x:v>
      </x:c>
    </x:row>
    <x:row r="3927">
      <x:c r="A3927" t="str">
        <x:v>370666124</x:v>
      </x:c>
      <x:c r="B3927" t="str">
        <x:v>Lithuania Mobile Bite</x:v>
      </x:c>
      <x:c r="C3927">
        <x:v>0.053000000</x:v>
      </x:c>
      <x:c r="D3927">
        <x:v>0.000000000</x:v>
      </x:c>
      <x:c r="E3927" t="str">
        <x:v>1</x:v>
      </x:c>
      <x:c r="F3927" t="str">
        <x:v>1</x:v>
      </x:c>
      <x:c r="G3927" t="str">
        <x:v>19/10/2023</x:v>
      </x:c>
      <x:c r="H3927" t="str">
        <x:v>Unchanged</x:v>
      </x:c>
    </x:row>
    <x:row r="3928">
      <x:c r="A3928" t="str">
        <x:v>370666125</x:v>
      </x:c>
      <x:c r="B3928" t="str">
        <x:v>Lithuania Mobile Bite</x:v>
      </x:c>
      <x:c r="C3928">
        <x:v>0.053000000</x:v>
      </x:c>
      <x:c r="D3928">
        <x:v>0.000000000</x:v>
      </x:c>
      <x:c r="E3928" t="str">
        <x:v>1</x:v>
      </x:c>
      <x:c r="F3928" t="str">
        <x:v>1</x:v>
      </x:c>
      <x:c r="G3928" t="str">
        <x:v>19/10/2023</x:v>
      </x:c>
      <x:c r="H3928" t="str">
        <x:v>Unchanged</x:v>
      </x:c>
    </x:row>
    <x:row r="3929">
      <x:c r="A3929" t="str">
        <x:v>370666126</x:v>
      </x:c>
      <x:c r="B3929" t="str">
        <x:v>Lithuania Mobile Bite</x:v>
      </x:c>
      <x:c r="C3929">
        <x:v>0.053000000</x:v>
      </x:c>
      <x:c r="D3929">
        <x:v>0.000000000</x:v>
      </x:c>
      <x:c r="E3929" t="str">
        <x:v>1</x:v>
      </x:c>
      <x:c r="F3929" t="str">
        <x:v>1</x:v>
      </x:c>
      <x:c r="G3929" t="str">
        <x:v>19/10/2023</x:v>
      </x:c>
      <x:c r="H3929" t="str">
        <x:v>Unchanged</x:v>
      </x:c>
    </x:row>
    <x:row r="3930">
      <x:c r="A3930" t="str">
        <x:v>370666127</x:v>
      </x:c>
      <x:c r="B3930" t="str">
        <x:v>Lithuania Mobile Bite</x:v>
      </x:c>
      <x:c r="C3930">
        <x:v>0.053000000</x:v>
      </x:c>
      <x:c r="D3930">
        <x:v>0.000000000</x:v>
      </x:c>
      <x:c r="E3930" t="str">
        <x:v>1</x:v>
      </x:c>
      <x:c r="F3930" t="str">
        <x:v>1</x:v>
      </x:c>
      <x:c r="G3930" t="str">
        <x:v>19/10/2023</x:v>
      </x:c>
      <x:c r="H3930" t="str">
        <x:v>Unchanged</x:v>
      </x:c>
    </x:row>
    <x:row r="3931">
      <x:c r="A3931" t="str">
        <x:v>370666128</x:v>
      </x:c>
      <x:c r="B3931" t="str">
        <x:v>Lithuania Mobile Bite</x:v>
      </x:c>
      <x:c r="C3931">
        <x:v>0.053000000</x:v>
      </x:c>
      <x:c r="D3931">
        <x:v>0.000000000</x:v>
      </x:c>
      <x:c r="E3931" t="str">
        <x:v>1</x:v>
      </x:c>
      <x:c r="F3931" t="str">
        <x:v>1</x:v>
      </x:c>
      <x:c r="G3931" t="str">
        <x:v>19/10/2023</x:v>
      </x:c>
      <x:c r="H3931" t="str">
        <x:v>Unchanged</x:v>
      </x:c>
    </x:row>
    <x:row r="3932">
      <x:c r="A3932" t="str">
        <x:v>370666129</x:v>
      </x:c>
      <x:c r="B3932" t="str">
        <x:v>Lithuania Mobile Bite</x:v>
      </x:c>
      <x:c r="C3932">
        <x:v>0.053000000</x:v>
      </x:c>
      <x:c r="D3932">
        <x:v>0.000000000</x:v>
      </x:c>
      <x:c r="E3932" t="str">
        <x:v>1</x:v>
      </x:c>
      <x:c r="F3932" t="str">
        <x:v>1</x:v>
      </x:c>
      <x:c r="G3932" t="str">
        <x:v>19/10/2023</x:v>
      </x:c>
      <x:c r="H3932" t="str">
        <x:v>Unchanged</x:v>
      </x:c>
    </x:row>
    <x:row r="3933">
      <x:c r="A3933" t="str">
        <x:v>37066613</x:v>
      </x:c>
      <x:c r="B3933" t="str">
        <x:v>Lithuania Mobile Bite</x:v>
      </x:c>
      <x:c r="C3933">
        <x:v>0.053000000</x:v>
      </x:c>
      <x:c r="D3933">
        <x:v>0.000000000</x:v>
      </x:c>
      <x:c r="E3933" t="str">
        <x:v>1</x:v>
      </x:c>
      <x:c r="F3933" t="str">
        <x:v>1</x:v>
      </x:c>
      <x:c r="G3933" t="str">
        <x:v>19/10/2023</x:v>
      </x:c>
      <x:c r="H3933" t="str">
        <x:v>Unchanged</x:v>
      </x:c>
    </x:row>
    <x:row r="3934">
      <x:c r="A3934" t="str">
        <x:v>37066614</x:v>
      </x:c>
      <x:c r="B3934" t="str">
        <x:v>Lithuania Mobile Bite</x:v>
      </x:c>
      <x:c r="C3934">
        <x:v>0.053000000</x:v>
      </x:c>
      <x:c r="D3934">
        <x:v>0.000000000</x:v>
      </x:c>
      <x:c r="E3934" t="str">
        <x:v>1</x:v>
      </x:c>
      <x:c r="F3934" t="str">
        <x:v>1</x:v>
      </x:c>
      <x:c r="G3934" t="str">
        <x:v>19/10/2023</x:v>
      </x:c>
      <x:c r="H3934" t="str">
        <x:v>Unchanged</x:v>
      </x:c>
    </x:row>
    <x:row r="3935">
      <x:c r="A3935" t="str">
        <x:v>37066615</x:v>
      </x:c>
      <x:c r="B3935" t="str">
        <x:v>Lithuania Mobile Bite</x:v>
      </x:c>
      <x:c r="C3935">
        <x:v>0.053000000</x:v>
      </x:c>
      <x:c r="D3935">
        <x:v>0.000000000</x:v>
      </x:c>
      <x:c r="E3935" t="str">
        <x:v>1</x:v>
      </x:c>
      <x:c r="F3935" t="str">
        <x:v>1</x:v>
      </x:c>
      <x:c r="G3935" t="str">
        <x:v>19/10/2023</x:v>
      </x:c>
      <x:c r="H3935" t="str">
        <x:v>Unchanged</x:v>
      </x:c>
    </x:row>
    <x:row r="3936">
      <x:c r="A3936" t="str">
        <x:v>37066616</x:v>
      </x:c>
      <x:c r="B3936" t="str">
        <x:v>Lithuania Mobile Bite</x:v>
      </x:c>
      <x:c r="C3936">
        <x:v>0.053000000</x:v>
      </x:c>
      <x:c r="D3936">
        <x:v>0.000000000</x:v>
      </x:c>
      <x:c r="E3936" t="str">
        <x:v>1</x:v>
      </x:c>
      <x:c r="F3936" t="str">
        <x:v>1</x:v>
      </x:c>
      <x:c r="G3936" t="str">
        <x:v>19/10/2023</x:v>
      </x:c>
      <x:c r="H3936" t="str">
        <x:v>Unchanged</x:v>
      </x:c>
    </x:row>
    <x:row r="3937">
      <x:c r="A3937" t="str">
        <x:v>37066617</x:v>
      </x:c>
      <x:c r="B3937" t="str">
        <x:v>Lithuania Mobile Bite</x:v>
      </x:c>
      <x:c r="C3937">
        <x:v>0.053000000</x:v>
      </x:c>
      <x:c r="D3937">
        <x:v>0.000000000</x:v>
      </x:c>
      <x:c r="E3937" t="str">
        <x:v>1</x:v>
      </x:c>
      <x:c r="F3937" t="str">
        <x:v>1</x:v>
      </x:c>
      <x:c r="G3937" t="str">
        <x:v>19/10/2023</x:v>
      </x:c>
      <x:c r="H3937" t="str">
        <x:v>Unchanged</x:v>
      </x:c>
    </x:row>
    <x:row r="3938">
      <x:c r="A3938" t="str">
        <x:v>37066618</x:v>
      </x:c>
      <x:c r="B3938" t="str">
        <x:v>Lithuania Mobile Bite</x:v>
      </x:c>
      <x:c r="C3938">
        <x:v>0.053000000</x:v>
      </x:c>
      <x:c r="D3938">
        <x:v>0.000000000</x:v>
      </x:c>
      <x:c r="E3938" t="str">
        <x:v>1</x:v>
      </x:c>
      <x:c r="F3938" t="str">
        <x:v>1</x:v>
      </x:c>
      <x:c r="G3938" t="str">
        <x:v>19/10/2023</x:v>
      </x:c>
      <x:c r="H3938" t="str">
        <x:v>Unchanged</x:v>
      </x:c>
    </x:row>
    <x:row r="3939">
      <x:c r="A3939" t="str">
        <x:v>37066619</x:v>
      </x:c>
      <x:c r="B3939" t="str">
        <x:v>Lithuania Mobile Bite</x:v>
      </x:c>
      <x:c r="C3939">
        <x:v>0.053000000</x:v>
      </x:c>
      <x:c r="D3939">
        <x:v>0.000000000</x:v>
      </x:c>
      <x:c r="E3939" t="str">
        <x:v>1</x:v>
      </x:c>
      <x:c r="F3939" t="str">
        <x:v>1</x:v>
      </x:c>
      <x:c r="G3939" t="str">
        <x:v>19/10/2023</x:v>
      </x:c>
      <x:c r="H3939" t="str">
        <x:v>Unchanged</x:v>
      </x:c>
    </x:row>
    <x:row r="3940">
      <x:c r="A3940" t="str">
        <x:v>37066650</x:v>
      </x:c>
      <x:c r="B3940" t="str">
        <x:v>Lithuania Mobile Bite</x:v>
      </x:c>
      <x:c r="C3940">
        <x:v>0.053000000</x:v>
      </x:c>
      <x:c r="D3940">
        <x:v>0.000000000</x:v>
      </x:c>
      <x:c r="E3940" t="str">
        <x:v>1</x:v>
      </x:c>
      <x:c r="F3940" t="str">
        <x:v>1</x:v>
      </x:c>
      <x:c r="G3940" t="str">
        <x:v>19/10/2023</x:v>
      </x:c>
      <x:c r="H3940" t="str">
        <x:v>Unchanged</x:v>
      </x:c>
    </x:row>
    <x:row r="3941">
      <x:c r="A3941" t="str">
        <x:v>37066651</x:v>
      </x:c>
      <x:c r="B3941" t="str">
        <x:v>Lithuania Mobile Bite</x:v>
      </x:c>
      <x:c r="C3941">
        <x:v>0.053000000</x:v>
      </x:c>
      <x:c r="D3941">
        <x:v>0.000000000</x:v>
      </x:c>
      <x:c r="E3941" t="str">
        <x:v>1</x:v>
      </x:c>
      <x:c r="F3941" t="str">
        <x:v>1</x:v>
      </x:c>
      <x:c r="G3941" t="str">
        <x:v>19/10/2023</x:v>
      </x:c>
      <x:c r="H3941" t="str">
        <x:v>Unchanged</x:v>
      </x:c>
    </x:row>
    <x:row r="3942">
      <x:c r="A3942" t="str">
        <x:v>37066652</x:v>
      </x:c>
      <x:c r="B3942" t="str">
        <x:v>Lithuania Mobile Bite</x:v>
      </x:c>
      <x:c r="C3942">
        <x:v>0.053000000</x:v>
      </x:c>
      <x:c r="D3942">
        <x:v>0.000000000</x:v>
      </x:c>
      <x:c r="E3942" t="str">
        <x:v>1</x:v>
      </x:c>
      <x:c r="F3942" t="str">
        <x:v>1</x:v>
      </x:c>
      <x:c r="G3942" t="str">
        <x:v>19/10/2023</x:v>
      </x:c>
      <x:c r="H3942" t="str">
        <x:v>Unchanged</x:v>
      </x:c>
    </x:row>
    <x:row r="3943">
      <x:c r="A3943" t="str">
        <x:v>370666530</x:v>
      </x:c>
      <x:c r="B3943" t="str">
        <x:v>Lithuania Mobile Bite</x:v>
      </x:c>
      <x:c r="C3943">
        <x:v>0.053000000</x:v>
      </x:c>
      <x:c r="D3943">
        <x:v>0.000000000</x:v>
      </x:c>
      <x:c r="E3943" t="str">
        <x:v>1</x:v>
      </x:c>
      <x:c r="F3943" t="str">
        <x:v>1</x:v>
      </x:c>
      <x:c r="G3943" t="str">
        <x:v>19/10/2023</x:v>
      </x:c>
      <x:c r="H3943" t="str">
        <x:v>Unchanged</x:v>
      </x:c>
    </x:row>
    <x:row r="3944">
      <x:c r="A3944" t="str">
        <x:v>370666531</x:v>
      </x:c>
      <x:c r="B3944" t="str">
        <x:v>Lithuania Mobile Bite</x:v>
      </x:c>
      <x:c r="C3944">
        <x:v>0.053000000</x:v>
      </x:c>
      <x:c r="D3944">
        <x:v>0.000000000</x:v>
      </x:c>
      <x:c r="E3944" t="str">
        <x:v>1</x:v>
      </x:c>
      <x:c r="F3944" t="str">
        <x:v>1</x:v>
      </x:c>
      <x:c r="G3944" t="str">
        <x:v>19/10/2023</x:v>
      </x:c>
      <x:c r="H3944" t="str">
        <x:v>Unchanged</x:v>
      </x:c>
    </x:row>
    <x:row r="3945">
      <x:c r="A3945" t="str">
        <x:v>370666532</x:v>
      </x:c>
      <x:c r="B3945" t="str">
        <x:v>Lithuania Mobile Bite</x:v>
      </x:c>
      <x:c r="C3945">
        <x:v>0.053000000</x:v>
      </x:c>
      <x:c r="D3945">
        <x:v>0.000000000</x:v>
      </x:c>
      <x:c r="E3945" t="str">
        <x:v>1</x:v>
      </x:c>
      <x:c r="F3945" t="str">
        <x:v>1</x:v>
      </x:c>
      <x:c r="G3945" t="str">
        <x:v>19/10/2023</x:v>
      </x:c>
      <x:c r="H3945" t="str">
        <x:v>Unchanged</x:v>
      </x:c>
    </x:row>
    <x:row r="3946">
      <x:c r="A3946" t="str">
        <x:v>370666533</x:v>
      </x:c>
      <x:c r="B3946" t="str">
        <x:v>Lithuania Mobile Bite</x:v>
      </x:c>
      <x:c r="C3946">
        <x:v>0.053000000</x:v>
      </x:c>
      <x:c r="D3946">
        <x:v>0.000000000</x:v>
      </x:c>
      <x:c r="E3946" t="str">
        <x:v>1</x:v>
      </x:c>
      <x:c r="F3946" t="str">
        <x:v>1</x:v>
      </x:c>
      <x:c r="G3946" t="str">
        <x:v>19/10/2023</x:v>
      </x:c>
      <x:c r="H3946" t="str">
        <x:v>Unchanged</x:v>
      </x:c>
    </x:row>
    <x:row r="3947">
      <x:c r="A3947" t="str">
        <x:v>370666534</x:v>
      </x:c>
      <x:c r="B3947" t="str">
        <x:v>Lithuania Mobile Bite</x:v>
      </x:c>
      <x:c r="C3947">
        <x:v>0.053000000</x:v>
      </x:c>
      <x:c r="D3947">
        <x:v>0.000000000</x:v>
      </x:c>
      <x:c r="E3947" t="str">
        <x:v>1</x:v>
      </x:c>
      <x:c r="F3947" t="str">
        <x:v>1</x:v>
      </x:c>
      <x:c r="G3947" t="str">
        <x:v>19/10/2023</x:v>
      </x:c>
      <x:c r="H3947" t="str">
        <x:v>Unchanged</x:v>
      </x:c>
    </x:row>
    <x:row r="3948">
      <x:c r="A3948" t="str">
        <x:v>370666535</x:v>
      </x:c>
      <x:c r="B3948" t="str">
        <x:v>Lithuania Mobile Bite</x:v>
      </x:c>
      <x:c r="C3948">
        <x:v>0.053000000</x:v>
      </x:c>
      <x:c r="D3948">
        <x:v>0.000000000</x:v>
      </x:c>
      <x:c r="E3948" t="str">
        <x:v>1</x:v>
      </x:c>
      <x:c r="F3948" t="str">
        <x:v>1</x:v>
      </x:c>
      <x:c r="G3948" t="str">
        <x:v>19/10/2023</x:v>
      </x:c>
      <x:c r="H3948" t="str">
        <x:v>Unchanged</x:v>
      </x:c>
    </x:row>
    <x:row r="3949">
      <x:c r="A3949" t="str">
        <x:v>3706665360</x:v>
      </x:c>
      <x:c r="B3949" t="str">
        <x:v>Lithuania Mobile Bite</x:v>
      </x:c>
      <x:c r="C3949">
        <x:v>0.053000000</x:v>
      </x:c>
      <x:c r="D3949">
        <x:v>0.000000000</x:v>
      </x:c>
      <x:c r="E3949" t="str">
        <x:v>1</x:v>
      </x:c>
      <x:c r="F3949" t="str">
        <x:v>1</x:v>
      </x:c>
      <x:c r="G3949" t="str">
        <x:v>19/10/2023</x:v>
      </x:c>
      <x:c r="H3949" t="str">
        <x:v>Unchanged</x:v>
      </x:c>
    </x:row>
    <x:row r="3950">
      <x:c r="A3950" t="str">
        <x:v>3706665361</x:v>
      </x:c>
      <x:c r="B3950" t="str">
        <x:v>Lithuania Mobile Bite</x:v>
      </x:c>
      <x:c r="C3950">
        <x:v>0.053000000</x:v>
      </x:c>
      <x:c r="D3950">
        <x:v>0.000000000</x:v>
      </x:c>
      <x:c r="E3950" t="str">
        <x:v>1</x:v>
      </x:c>
      <x:c r="F3950" t="str">
        <x:v>1</x:v>
      </x:c>
      <x:c r="G3950" t="str">
        <x:v>19/10/2023</x:v>
      </x:c>
      <x:c r="H3950" t="str">
        <x:v>Unchanged</x:v>
      </x:c>
    </x:row>
    <x:row r="3951">
      <x:c r="A3951" t="str">
        <x:v>3706665362</x:v>
      </x:c>
      <x:c r="B3951" t="str">
        <x:v>Lithuania Mobile Bite</x:v>
      </x:c>
      <x:c r="C3951">
        <x:v>0.053000000</x:v>
      </x:c>
      <x:c r="D3951">
        <x:v>0.000000000</x:v>
      </x:c>
      <x:c r="E3951" t="str">
        <x:v>1</x:v>
      </x:c>
      <x:c r="F3951" t="str">
        <x:v>1</x:v>
      </x:c>
      <x:c r="G3951" t="str">
        <x:v>19/10/2023</x:v>
      </x:c>
      <x:c r="H3951" t="str">
        <x:v>Unchanged</x:v>
      </x:c>
    </x:row>
    <x:row r="3952">
      <x:c r="A3952" t="str">
        <x:v>3706665363</x:v>
      </x:c>
      <x:c r="B3952" t="str">
        <x:v>Lithuania Mobile Bite</x:v>
      </x:c>
      <x:c r="C3952">
        <x:v>0.053000000</x:v>
      </x:c>
      <x:c r="D3952">
        <x:v>0.000000000</x:v>
      </x:c>
      <x:c r="E3952" t="str">
        <x:v>1</x:v>
      </x:c>
      <x:c r="F3952" t="str">
        <x:v>1</x:v>
      </x:c>
      <x:c r="G3952" t="str">
        <x:v>19/10/2023</x:v>
      </x:c>
      <x:c r="H3952" t="str">
        <x:v>Unchanged</x:v>
      </x:c>
    </x:row>
    <x:row r="3953">
      <x:c r="A3953" t="str">
        <x:v>3706665364</x:v>
      </x:c>
      <x:c r="B3953" t="str">
        <x:v>Lithuania Mobile Bite</x:v>
      </x:c>
      <x:c r="C3953">
        <x:v>0.053000000</x:v>
      </x:c>
      <x:c r="D3953">
        <x:v>0.000000000</x:v>
      </x:c>
      <x:c r="E3953" t="str">
        <x:v>1</x:v>
      </x:c>
      <x:c r="F3953" t="str">
        <x:v>1</x:v>
      </x:c>
      <x:c r="G3953" t="str">
        <x:v>19/10/2023</x:v>
      </x:c>
      <x:c r="H3953" t="str">
        <x:v>Unchanged</x:v>
      </x:c>
    </x:row>
    <x:row r="3954">
      <x:c r="A3954" t="str">
        <x:v>3706665365</x:v>
      </x:c>
      <x:c r="B3954" t="str">
        <x:v>Lithuania Mobile Bite</x:v>
      </x:c>
      <x:c r="C3954">
        <x:v>0.053000000</x:v>
      </x:c>
      <x:c r="D3954">
        <x:v>0.000000000</x:v>
      </x:c>
      <x:c r="E3954" t="str">
        <x:v>1</x:v>
      </x:c>
      <x:c r="F3954" t="str">
        <x:v>1</x:v>
      </x:c>
      <x:c r="G3954" t="str">
        <x:v>19/10/2023</x:v>
      </x:c>
      <x:c r="H3954" t="str">
        <x:v>Unchanged</x:v>
      </x:c>
    </x:row>
    <x:row r="3955">
      <x:c r="A3955" t="str">
        <x:v>37066653660</x:v>
      </x:c>
      <x:c r="B3955" t="str">
        <x:v>Lithuania Mobile Bite</x:v>
      </x:c>
      <x:c r="C3955">
        <x:v>0.053000000</x:v>
      </x:c>
      <x:c r="D3955">
        <x:v>0.000000000</x:v>
      </x:c>
      <x:c r="E3955" t="str">
        <x:v>1</x:v>
      </x:c>
      <x:c r="F3955" t="str">
        <x:v>1</x:v>
      </x:c>
      <x:c r="G3955" t="str">
        <x:v>19/10/2023</x:v>
      </x:c>
      <x:c r="H3955" t="str">
        <x:v>Unchanged</x:v>
      </x:c>
    </x:row>
    <x:row r="3956">
      <x:c r="A3956" t="str">
        <x:v>37066653661</x:v>
      </x:c>
      <x:c r="B3956" t="str">
        <x:v>Lithuania Mobile Bite</x:v>
      </x:c>
      <x:c r="C3956">
        <x:v>0.053000000</x:v>
      </x:c>
      <x:c r="D3956">
        <x:v>0.000000000</x:v>
      </x:c>
      <x:c r="E3956" t="str">
        <x:v>1</x:v>
      </x:c>
      <x:c r="F3956" t="str">
        <x:v>1</x:v>
      </x:c>
      <x:c r="G3956" t="str">
        <x:v>19/10/2023</x:v>
      </x:c>
      <x:c r="H3956" t="str">
        <x:v>Unchanged</x:v>
      </x:c>
    </x:row>
    <x:row r="3957">
      <x:c r="A3957" t="str">
        <x:v>37066653662</x:v>
      </x:c>
      <x:c r="B3957" t="str">
        <x:v>Lithuania Mobile Bite</x:v>
      </x:c>
      <x:c r="C3957">
        <x:v>0.053000000</x:v>
      </x:c>
      <x:c r="D3957">
        <x:v>0.000000000</x:v>
      </x:c>
      <x:c r="E3957" t="str">
        <x:v>1</x:v>
      </x:c>
      <x:c r="F3957" t="str">
        <x:v>1</x:v>
      </x:c>
      <x:c r="G3957" t="str">
        <x:v>19/10/2023</x:v>
      </x:c>
      <x:c r="H3957" t="str">
        <x:v>Unchanged</x:v>
      </x:c>
    </x:row>
    <x:row r="3958">
      <x:c r="A3958" t="str">
        <x:v>37066653663</x:v>
      </x:c>
      <x:c r="B3958" t="str">
        <x:v>Lithuania Mobile Bite</x:v>
      </x:c>
      <x:c r="C3958">
        <x:v>0.053000000</x:v>
      </x:c>
      <x:c r="D3958">
        <x:v>0.000000000</x:v>
      </x:c>
      <x:c r="E3958" t="str">
        <x:v>1</x:v>
      </x:c>
      <x:c r="F3958" t="str">
        <x:v>1</x:v>
      </x:c>
      <x:c r="G3958" t="str">
        <x:v>19/10/2023</x:v>
      </x:c>
      <x:c r="H3958" t="str">
        <x:v>Unchanged</x:v>
      </x:c>
    </x:row>
    <x:row r="3959">
      <x:c r="A3959" t="str">
        <x:v>37066653664</x:v>
      </x:c>
      <x:c r="B3959" t="str">
        <x:v>Lithuania Mobile Bite</x:v>
      </x:c>
      <x:c r="C3959">
        <x:v>0.053000000</x:v>
      </x:c>
      <x:c r="D3959">
        <x:v>0.000000000</x:v>
      </x:c>
      <x:c r="E3959" t="str">
        <x:v>1</x:v>
      </x:c>
      <x:c r="F3959" t="str">
        <x:v>1</x:v>
      </x:c>
      <x:c r="G3959" t="str">
        <x:v>19/10/2023</x:v>
      </x:c>
      <x:c r="H3959" t="str">
        <x:v>Unchanged</x:v>
      </x:c>
    </x:row>
    <x:row r="3960">
      <x:c r="A3960" t="str">
        <x:v>37066653665</x:v>
      </x:c>
      <x:c r="B3960" t="str">
        <x:v>Lithuania Mobile Bite</x:v>
      </x:c>
      <x:c r="C3960">
        <x:v>0.053000000</x:v>
      </x:c>
      <x:c r="D3960">
        <x:v>0.000000000</x:v>
      </x:c>
      <x:c r="E3960" t="str">
        <x:v>1</x:v>
      </x:c>
      <x:c r="F3960" t="str">
        <x:v>1</x:v>
      </x:c>
      <x:c r="G3960" t="str">
        <x:v>19/10/2023</x:v>
      </x:c>
      <x:c r="H3960" t="str">
        <x:v>Unchanged</x:v>
      </x:c>
    </x:row>
    <x:row r="3961">
      <x:c r="A3961" t="str">
        <x:v>37066653666</x:v>
      </x:c>
      <x:c r="B3961" t="str">
        <x:v>Lithuania Mobile Bite</x:v>
      </x:c>
      <x:c r="C3961">
        <x:v>0.053000000</x:v>
      </x:c>
      <x:c r="D3961">
        <x:v>0.000000000</x:v>
      </x:c>
      <x:c r="E3961" t="str">
        <x:v>1</x:v>
      </x:c>
      <x:c r="F3961" t="str">
        <x:v>1</x:v>
      </x:c>
      <x:c r="G3961" t="str">
        <x:v>19/10/2023</x:v>
      </x:c>
      <x:c r="H3961" t="str">
        <x:v>Unchanged</x:v>
      </x:c>
    </x:row>
    <x:row r="3962">
      <x:c r="A3962" t="str">
        <x:v>37066654667</x:v>
      </x:c>
      <x:c r="B3962" t="str">
        <x:v>Lithuania Mobile Bite</x:v>
      </x:c>
      <x:c r="C3962">
        <x:v>0.053000000</x:v>
      </x:c>
      <x:c r="D3962">
        <x:v>0.000000000</x:v>
      </x:c>
      <x:c r="E3962" t="str">
        <x:v>1</x:v>
      </x:c>
      <x:c r="F3962" t="str">
        <x:v>1</x:v>
      </x:c>
      <x:c r="G3962" t="str">
        <x:v>19/10/2023</x:v>
      </x:c>
      <x:c r="H3962" t="str">
        <x:v>Unchanged</x:v>
      </x:c>
    </x:row>
    <x:row r="3963">
      <x:c r="A3963" t="str">
        <x:v>37066654668</x:v>
      </x:c>
      <x:c r="B3963" t="str">
        <x:v>Lithuania Mobile Bite</x:v>
      </x:c>
      <x:c r="C3963">
        <x:v>0.053000000</x:v>
      </x:c>
      <x:c r="D3963">
        <x:v>0.000000000</x:v>
      </x:c>
      <x:c r="E3963" t="str">
        <x:v>1</x:v>
      </x:c>
      <x:c r="F3963" t="str">
        <x:v>1</x:v>
      </x:c>
      <x:c r="G3963" t="str">
        <x:v>19/10/2023</x:v>
      </x:c>
      <x:c r="H3963" t="str">
        <x:v>Unchanged</x:v>
      </x:c>
    </x:row>
    <x:row r="3964">
      <x:c r="A3964" t="str">
        <x:v>37066654669</x:v>
      </x:c>
      <x:c r="B3964" t="str">
        <x:v>Lithuania Mobile Bite</x:v>
      </x:c>
      <x:c r="C3964">
        <x:v>0.053000000</x:v>
      </x:c>
      <x:c r="D3964">
        <x:v>0.000000000</x:v>
      </x:c>
      <x:c r="E3964" t="str">
        <x:v>1</x:v>
      </x:c>
      <x:c r="F3964" t="str">
        <x:v>1</x:v>
      </x:c>
      <x:c r="G3964" t="str">
        <x:v>19/10/2023</x:v>
      </x:c>
      <x:c r="H3964" t="str">
        <x:v>Unchanged</x:v>
      </x:c>
    </x:row>
    <x:row r="3965">
      <x:c r="A3965" t="str">
        <x:v>3706665467</x:v>
      </x:c>
      <x:c r="B3965" t="str">
        <x:v>Lithuania Mobile Bite</x:v>
      </x:c>
      <x:c r="C3965">
        <x:v>0.053000000</x:v>
      </x:c>
      <x:c r="D3965">
        <x:v>0.000000000</x:v>
      </x:c>
      <x:c r="E3965" t="str">
        <x:v>1</x:v>
      </x:c>
      <x:c r="F3965" t="str">
        <x:v>1</x:v>
      </x:c>
      <x:c r="G3965" t="str">
        <x:v>19/10/2023</x:v>
      </x:c>
      <x:c r="H3965" t="str">
        <x:v>Unchanged</x:v>
      </x:c>
    </x:row>
    <x:row r="3966">
      <x:c r="A3966" t="str">
        <x:v>3706665468</x:v>
      </x:c>
      <x:c r="B3966" t="str">
        <x:v>Lithuania Mobile Bite</x:v>
      </x:c>
      <x:c r="C3966">
        <x:v>0.053000000</x:v>
      </x:c>
      <x:c r="D3966">
        <x:v>0.000000000</x:v>
      </x:c>
      <x:c r="E3966" t="str">
        <x:v>1</x:v>
      </x:c>
      <x:c r="F3966" t="str">
        <x:v>1</x:v>
      </x:c>
      <x:c r="G3966" t="str">
        <x:v>19/10/2023</x:v>
      </x:c>
      <x:c r="H3966" t="str">
        <x:v>Unchanged</x:v>
      </x:c>
    </x:row>
    <x:row r="3967">
      <x:c r="A3967" t="str">
        <x:v>3706665469</x:v>
      </x:c>
      <x:c r="B3967" t="str">
        <x:v>Lithuania Mobile Bite</x:v>
      </x:c>
      <x:c r="C3967">
        <x:v>0.053000000</x:v>
      </x:c>
      <x:c r="D3967">
        <x:v>0.000000000</x:v>
      </x:c>
      <x:c r="E3967" t="str">
        <x:v>1</x:v>
      </x:c>
      <x:c r="F3967" t="str">
        <x:v>1</x:v>
      </x:c>
      <x:c r="G3967" t="str">
        <x:v>19/10/2023</x:v>
      </x:c>
      <x:c r="H3967" t="str">
        <x:v>Unchanged</x:v>
      </x:c>
    </x:row>
    <x:row r="3968">
      <x:c r="A3968" t="str">
        <x:v>370666547</x:v>
      </x:c>
      <x:c r="B3968" t="str">
        <x:v>Lithuania Mobile Bite</x:v>
      </x:c>
      <x:c r="C3968">
        <x:v>0.053000000</x:v>
      </x:c>
      <x:c r="D3968">
        <x:v>0.000000000</x:v>
      </x:c>
      <x:c r="E3968" t="str">
        <x:v>1</x:v>
      </x:c>
      <x:c r="F3968" t="str">
        <x:v>1</x:v>
      </x:c>
      <x:c r="G3968" t="str">
        <x:v>19/10/2023</x:v>
      </x:c>
      <x:c r="H3968" t="str">
        <x:v>Unchanged</x:v>
      </x:c>
    </x:row>
    <x:row r="3969">
      <x:c r="A3969" t="str">
        <x:v>370666548</x:v>
      </x:c>
      <x:c r="B3969" t="str">
        <x:v>Lithuania Mobile Bite</x:v>
      </x:c>
      <x:c r="C3969">
        <x:v>0.053000000</x:v>
      </x:c>
      <x:c r="D3969">
        <x:v>0.000000000</x:v>
      </x:c>
      <x:c r="E3969" t="str">
        <x:v>1</x:v>
      </x:c>
      <x:c r="F3969" t="str">
        <x:v>1</x:v>
      </x:c>
      <x:c r="G3969" t="str">
        <x:v>19/10/2023</x:v>
      </x:c>
      <x:c r="H3969" t="str">
        <x:v>Unchanged</x:v>
      </x:c>
    </x:row>
    <x:row r="3970">
      <x:c r="A3970" t="str">
        <x:v>370666549</x:v>
      </x:c>
      <x:c r="B3970" t="str">
        <x:v>Lithuania Mobile Bite</x:v>
      </x:c>
      <x:c r="C3970">
        <x:v>0.053000000</x:v>
      </x:c>
      <x:c r="D3970">
        <x:v>0.000000000</x:v>
      </x:c>
      <x:c r="E3970" t="str">
        <x:v>1</x:v>
      </x:c>
      <x:c r="F3970" t="str">
        <x:v>1</x:v>
      </x:c>
      <x:c r="G3970" t="str">
        <x:v>19/10/2023</x:v>
      </x:c>
      <x:c r="H3970" t="str">
        <x:v>Unchanged</x:v>
      </x:c>
    </x:row>
    <x:row r="3971">
      <x:c r="A3971" t="str">
        <x:v>37066655</x:v>
      </x:c>
      <x:c r="B3971" t="str">
        <x:v>Lithuania Mobile Bite</x:v>
      </x:c>
      <x:c r="C3971">
        <x:v>0.053000000</x:v>
      </x:c>
      <x:c r="D3971">
        <x:v>0.000000000</x:v>
      </x:c>
      <x:c r="E3971" t="str">
        <x:v>1</x:v>
      </x:c>
      <x:c r="F3971" t="str">
        <x:v>1</x:v>
      </x:c>
      <x:c r="G3971" t="str">
        <x:v>19/10/2023</x:v>
      </x:c>
      <x:c r="H3971" t="str">
        <x:v>Unchanged</x:v>
      </x:c>
    </x:row>
    <x:row r="3972">
      <x:c r="A3972" t="str">
        <x:v>37066656</x:v>
      </x:c>
      <x:c r="B3972" t="str">
        <x:v>Lithuania Mobile Bite</x:v>
      </x:c>
      <x:c r="C3972">
        <x:v>0.053000000</x:v>
      </x:c>
      <x:c r="D3972">
        <x:v>0.000000000</x:v>
      </x:c>
      <x:c r="E3972" t="str">
        <x:v>1</x:v>
      </x:c>
      <x:c r="F3972" t="str">
        <x:v>1</x:v>
      </x:c>
      <x:c r="G3972" t="str">
        <x:v>19/10/2023</x:v>
      </x:c>
      <x:c r="H3972" t="str">
        <x:v>Unchanged</x:v>
      </x:c>
    </x:row>
    <x:row r="3973">
      <x:c r="A3973" t="str">
        <x:v>37066657</x:v>
      </x:c>
      <x:c r="B3973" t="str">
        <x:v>Lithuania Mobile Bite</x:v>
      </x:c>
      <x:c r="C3973">
        <x:v>0.053000000</x:v>
      </x:c>
      <x:c r="D3973">
        <x:v>0.000000000</x:v>
      </x:c>
      <x:c r="E3973" t="str">
        <x:v>1</x:v>
      </x:c>
      <x:c r="F3973" t="str">
        <x:v>1</x:v>
      </x:c>
      <x:c r="G3973" t="str">
        <x:v>19/10/2023</x:v>
      </x:c>
      <x:c r="H3973" t="str">
        <x:v>Unchanged</x:v>
      </x:c>
    </x:row>
    <x:row r="3974">
      <x:c r="A3974" t="str">
        <x:v>37066658</x:v>
      </x:c>
      <x:c r="B3974" t="str">
        <x:v>Lithuania Mobile Bite</x:v>
      </x:c>
      <x:c r="C3974">
        <x:v>0.053000000</x:v>
      </x:c>
      <x:c r="D3974">
        <x:v>0.000000000</x:v>
      </x:c>
      <x:c r="E3974" t="str">
        <x:v>1</x:v>
      </x:c>
      <x:c r="F3974" t="str">
        <x:v>1</x:v>
      </x:c>
      <x:c r="G3974" t="str">
        <x:v>19/10/2023</x:v>
      </x:c>
      <x:c r="H3974" t="str">
        <x:v>Unchanged</x:v>
      </x:c>
    </x:row>
    <x:row r="3975">
      <x:c r="A3975" t="str">
        <x:v>37066659</x:v>
      </x:c>
      <x:c r="B3975" t="str">
        <x:v>Lithuania Mobile Bite</x:v>
      </x:c>
      <x:c r="C3975">
        <x:v>0.053000000</x:v>
      </x:c>
      <x:c r="D3975">
        <x:v>0.000000000</x:v>
      </x:c>
      <x:c r="E3975" t="str">
        <x:v>1</x:v>
      </x:c>
      <x:c r="F3975" t="str">
        <x:v>1</x:v>
      </x:c>
      <x:c r="G3975" t="str">
        <x:v>19/10/2023</x:v>
      </x:c>
      <x:c r="H3975" t="str">
        <x:v>Unchanged</x:v>
      </x:c>
    </x:row>
    <x:row r="3976">
      <x:c r="A3976" t="str">
        <x:v>3706667</x:v>
      </x:c>
      <x:c r="B3976" t="str">
        <x:v>Lithuania Mobile Bite</x:v>
      </x:c>
      <x:c r="C3976">
        <x:v>0.053000000</x:v>
      </x:c>
      <x:c r="D3976">
        <x:v>0.000000000</x:v>
      </x:c>
      <x:c r="E3976" t="str">
        <x:v>1</x:v>
      </x:c>
      <x:c r="F3976" t="str">
        <x:v>1</x:v>
      </x:c>
      <x:c r="G3976" t="str">
        <x:v>19/10/2023</x:v>
      </x:c>
      <x:c r="H3976" t="str">
        <x:v>Unchanged</x:v>
      </x:c>
    </x:row>
    <x:row r="3977">
      <x:c r="A3977" t="str">
        <x:v>3706668</x:v>
      </x:c>
      <x:c r="B3977" t="str">
        <x:v>Lithuania Mobile Bite</x:v>
      </x:c>
      <x:c r="C3977">
        <x:v>0.053000000</x:v>
      </x:c>
      <x:c r="D3977">
        <x:v>0.000000000</x:v>
      </x:c>
      <x:c r="E3977" t="str">
        <x:v>1</x:v>
      </x:c>
      <x:c r="F3977" t="str">
        <x:v>1</x:v>
      </x:c>
      <x:c r="G3977" t="str">
        <x:v>19/10/2023</x:v>
      </x:c>
      <x:c r="H3977" t="str">
        <x:v>Unchanged</x:v>
      </x:c>
    </x:row>
    <x:row r="3978">
      <x:c r="A3978" t="str">
        <x:v>3706669</x:v>
      </x:c>
      <x:c r="B3978" t="str">
        <x:v>Lithuania Mobile Bite</x:v>
      </x:c>
      <x:c r="C3978">
        <x:v>0.053000000</x:v>
      </x:c>
      <x:c r="D3978">
        <x:v>0.000000000</x:v>
      </x:c>
      <x:c r="E3978" t="str">
        <x:v>1</x:v>
      </x:c>
      <x:c r="F3978" t="str">
        <x:v>1</x:v>
      </x:c>
      <x:c r="G3978" t="str">
        <x:v>19/10/2023</x:v>
      </x:c>
      <x:c r="H3978" t="str">
        <x:v>Unchanged</x:v>
      </x:c>
    </x:row>
    <x:row r="3979">
      <x:c r="A3979" t="str">
        <x:v>3706670</x:v>
      </x:c>
      <x:c r="B3979" t="str">
        <x:v>Lithuania Mobile Bite</x:v>
      </x:c>
      <x:c r="C3979">
        <x:v>0.053000000</x:v>
      </x:c>
      <x:c r="D3979">
        <x:v>0.000000000</x:v>
      </x:c>
      <x:c r="E3979" t="str">
        <x:v>1</x:v>
      </x:c>
      <x:c r="F3979" t="str">
        <x:v>1</x:v>
      </x:c>
      <x:c r="G3979" t="str">
        <x:v>19/10/2023</x:v>
      </x:c>
      <x:c r="H3979" t="str">
        <x:v>Unchanged</x:v>
      </x:c>
    </x:row>
    <x:row r="3980">
      <x:c r="A3980" t="str">
        <x:v>37066710</x:v>
      </x:c>
      <x:c r="B3980" t="str">
        <x:v>Lithuania Mobile Bite</x:v>
      </x:c>
      <x:c r="C3980">
        <x:v>0.053000000</x:v>
      </x:c>
      <x:c r="D3980">
        <x:v>0.000000000</x:v>
      </x:c>
      <x:c r="E3980" t="str">
        <x:v>1</x:v>
      </x:c>
      <x:c r="F3980" t="str">
        <x:v>1</x:v>
      </x:c>
      <x:c r="G3980" t="str">
        <x:v>19/10/2023</x:v>
      </x:c>
      <x:c r="H3980" t="str">
        <x:v>Unchanged</x:v>
      </x:c>
    </x:row>
    <x:row r="3981">
      <x:c r="A3981" t="str">
        <x:v>37066711</x:v>
      </x:c>
      <x:c r="B3981" t="str">
        <x:v>Lithuania Mobile Bite</x:v>
      </x:c>
      <x:c r="C3981">
        <x:v>0.053000000</x:v>
      </x:c>
      <x:c r="D3981">
        <x:v>0.000000000</x:v>
      </x:c>
      <x:c r="E3981" t="str">
        <x:v>1</x:v>
      </x:c>
      <x:c r="F3981" t="str">
        <x:v>1</x:v>
      </x:c>
      <x:c r="G3981" t="str">
        <x:v>19/10/2023</x:v>
      </x:c>
      <x:c r="H3981" t="str">
        <x:v>Unchanged</x:v>
      </x:c>
    </x:row>
    <x:row r="3982">
      <x:c r="A3982" t="str">
        <x:v>3706676</x:v>
      </x:c>
      <x:c r="B3982" t="str">
        <x:v>Lithuania Mobile Bite</x:v>
      </x:c>
      <x:c r="C3982">
        <x:v>0.053000000</x:v>
      </x:c>
      <x:c r="D3982">
        <x:v>0.000000000</x:v>
      </x:c>
      <x:c r="E3982" t="str">
        <x:v>1</x:v>
      </x:c>
      <x:c r="F3982" t="str">
        <x:v>1</x:v>
      </x:c>
      <x:c r="G3982" t="str">
        <x:v>19/10/2023</x:v>
      </x:c>
      <x:c r="H3982" t="str">
        <x:v>Unchanged</x:v>
      </x:c>
    </x:row>
    <x:row r="3983">
      <x:c r="A3983" t="str">
        <x:v>3706677</x:v>
      </x:c>
      <x:c r="B3983" t="str">
        <x:v>Lithuania Mobile Bite</x:v>
      </x:c>
      <x:c r="C3983">
        <x:v>0.053000000</x:v>
      </x:c>
      <x:c r="D3983">
        <x:v>0.000000000</x:v>
      </x:c>
      <x:c r="E3983" t="str">
        <x:v>1</x:v>
      </x:c>
      <x:c r="F3983" t="str">
        <x:v>1</x:v>
      </x:c>
      <x:c r="G3983" t="str">
        <x:v>19/10/2023</x:v>
      </x:c>
      <x:c r="H3983" t="str">
        <x:v>Unchanged</x:v>
      </x:c>
    </x:row>
    <x:row r="3984">
      <x:c r="A3984" t="str">
        <x:v>3706678</x:v>
      </x:c>
      <x:c r="B3984" t="str">
        <x:v>Lithuania Mobile Bite</x:v>
      </x:c>
      <x:c r="C3984">
        <x:v>0.053000000</x:v>
      </x:c>
      <x:c r="D3984">
        <x:v>0.000000000</x:v>
      </x:c>
      <x:c r="E3984" t="str">
        <x:v>1</x:v>
      </x:c>
      <x:c r="F3984" t="str">
        <x:v>1</x:v>
      </x:c>
      <x:c r="G3984" t="str">
        <x:v>19/10/2023</x:v>
      </x:c>
      <x:c r="H3984" t="str">
        <x:v>Unchanged</x:v>
      </x:c>
    </x:row>
    <x:row r="3985">
      <x:c r="A3985" t="str">
        <x:v>3706679</x:v>
      </x:c>
      <x:c r="B3985" t="str">
        <x:v>Lithuania Mobile Bite</x:v>
      </x:c>
      <x:c r="C3985">
        <x:v>0.053000000</x:v>
      </x:c>
      <x:c r="D3985">
        <x:v>0.000000000</x:v>
      </x:c>
      <x:c r="E3985" t="str">
        <x:v>1</x:v>
      </x:c>
      <x:c r="F3985" t="str">
        <x:v>1</x:v>
      </x:c>
      <x:c r="G3985" t="str">
        <x:v>19/10/2023</x:v>
      </x:c>
      <x:c r="H3985" t="str">
        <x:v>Unchanged</x:v>
      </x:c>
    </x:row>
    <x:row r="3986">
      <x:c r="A3986" t="str">
        <x:v>37066900</x:v>
      </x:c>
      <x:c r="B3986" t="str">
        <x:v>Lithuania Mobile Bite</x:v>
      </x:c>
      <x:c r="C3986">
        <x:v>0.053000000</x:v>
      </x:c>
      <x:c r="D3986">
        <x:v>0.000000000</x:v>
      </x:c>
      <x:c r="E3986" t="str">
        <x:v>1</x:v>
      </x:c>
      <x:c r="F3986" t="str">
        <x:v>1</x:v>
      </x:c>
      <x:c r="G3986" t="str">
        <x:v>19/10/2023</x:v>
      </x:c>
      <x:c r="H3986" t="str">
        <x:v>Unchanged</x:v>
      </x:c>
    </x:row>
    <x:row r="3987">
      <x:c r="A3987" t="str">
        <x:v>37066960</x:v>
      </x:c>
      <x:c r="B3987" t="str">
        <x:v>Lithuania Mobile Bite</x:v>
      </x:c>
      <x:c r="C3987">
        <x:v>0.053000000</x:v>
      </x:c>
      <x:c r="D3987">
        <x:v>0.000000000</x:v>
      </x:c>
      <x:c r="E3987" t="str">
        <x:v>1</x:v>
      </x:c>
      <x:c r="F3987" t="str">
        <x:v>1</x:v>
      </x:c>
      <x:c r="G3987" t="str">
        <x:v>19/10/2023</x:v>
      </x:c>
      <x:c r="H3987" t="str">
        <x:v>Unchanged</x:v>
      </x:c>
    </x:row>
    <x:row r="3988">
      <x:c r="A3988" t="str">
        <x:v>37066961</x:v>
      </x:c>
      <x:c r="B3988" t="str">
        <x:v>Lithuania Mobile Bite</x:v>
      </x:c>
      <x:c r="C3988">
        <x:v>0.053000000</x:v>
      </x:c>
      <x:c r="D3988">
        <x:v>0.000000000</x:v>
      </x:c>
      <x:c r="E3988" t="str">
        <x:v>1</x:v>
      </x:c>
      <x:c r="F3988" t="str">
        <x:v>1</x:v>
      </x:c>
      <x:c r="G3988" t="str">
        <x:v>19/10/2023</x:v>
      </x:c>
      <x:c r="H3988" t="str">
        <x:v>Unchanged</x:v>
      </x:c>
    </x:row>
    <x:row r="3989">
      <x:c r="A3989" t="str">
        <x:v>37066962</x:v>
      </x:c>
      <x:c r="B3989" t="str">
        <x:v>Lithuania Mobile Bite</x:v>
      </x:c>
      <x:c r="C3989">
        <x:v>0.053000000</x:v>
      </x:c>
      <x:c r="D3989">
        <x:v>0.000000000</x:v>
      </x:c>
      <x:c r="E3989" t="str">
        <x:v>1</x:v>
      </x:c>
      <x:c r="F3989" t="str">
        <x:v>1</x:v>
      </x:c>
      <x:c r="G3989" t="str">
        <x:v>19/10/2023</x:v>
      </x:c>
      <x:c r="H3989" t="str">
        <x:v>Unchanged</x:v>
      </x:c>
    </x:row>
    <x:row r="3990">
      <x:c r="A3990" t="str">
        <x:v>37066963</x:v>
      </x:c>
      <x:c r="B3990" t="str">
        <x:v>Lithuania Mobile Bite</x:v>
      </x:c>
      <x:c r="C3990">
        <x:v>0.053000000</x:v>
      </x:c>
      <x:c r="D3990">
        <x:v>0.000000000</x:v>
      </x:c>
      <x:c r="E3990" t="str">
        <x:v>1</x:v>
      </x:c>
      <x:c r="F3990" t="str">
        <x:v>1</x:v>
      </x:c>
      <x:c r="G3990" t="str">
        <x:v>19/10/2023</x:v>
      </x:c>
      <x:c r="H3990" t="str">
        <x:v>Unchanged</x:v>
      </x:c>
    </x:row>
    <x:row r="3991">
      <x:c r="A3991" t="str">
        <x:v>37066964</x:v>
      </x:c>
      <x:c r="B3991" t="str">
        <x:v>Lithuania Mobile Bite</x:v>
      </x:c>
      <x:c r="C3991">
        <x:v>0.053000000</x:v>
      </x:c>
      <x:c r="D3991">
        <x:v>0.000000000</x:v>
      </x:c>
      <x:c r="E3991" t="str">
        <x:v>1</x:v>
      </x:c>
      <x:c r="F3991" t="str">
        <x:v>1</x:v>
      </x:c>
      <x:c r="G3991" t="str">
        <x:v>19/10/2023</x:v>
      </x:c>
      <x:c r="H3991" t="str">
        <x:v>Unchanged</x:v>
      </x:c>
    </x:row>
    <x:row r="3992">
      <x:c r="A3992" t="str">
        <x:v>37066965</x:v>
      </x:c>
      <x:c r="B3992" t="str">
        <x:v>Lithuania Mobile Bite</x:v>
      </x:c>
      <x:c r="C3992">
        <x:v>0.053000000</x:v>
      </x:c>
      <x:c r="D3992">
        <x:v>0.000000000</x:v>
      </x:c>
      <x:c r="E3992" t="str">
        <x:v>1</x:v>
      </x:c>
      <x:c r="F3992" t="str">
        <x:v>1</x:v>
      </x:c>
      <x:c r="G3992" t="str">
        <x:v>19/10/2023</x:v>
      </x:c>
      <x:c r="H3992" t="str">
        <x:v>Unchanged</x:v>
      </x:c>
    </x:row>
    <x:row r="3993">
      <x:c r="A3993" t="str">
        <x:v>37066966</x:v>
      </x:c>
      <x:c r="B3993" t="str">
        <x:v>Lithuania Mobile Bite</x:v>
      </x:c>
      <x:c r="C3993">
        <x:v>0.053000000</x:v>
      </x:c>
      <x:c r="D3993">
        <x:v>0.000000000</x:v>
      </x:c>
      <x:c r="E3993" t="str">
        <x:v>1</x:v>
      </x:c>
      <x:c r="F3993" t="str">
        <x:v>1</x:v>
      </x:c>
      <x:c r="G3993" t="str">
        <x:v>19/10/2023</x:v>
      </x:c>
      <x:c r="H3993" t="str">
        <x:v>Unchanged</x:v>
      </x:c>
    </x:row>
    <x:row r="3994">
      <x:c r="A3994" t="str">
        <x:v>37066967</x:v>
      </x:c>
      <x:c r="B3994" t="str">
        <x:v>Lithuania Mobile Bite</x:v>
      </x:c>
      <x:c r="C3994">
        <x:v>0.053000000</x:v>
      </x:c>
      <x:c r="D3994">
        <x:v>0.000000000</x:v>
      </x:c>
      <x:c r="E3994" t="str">
        <x:v>1</x:v>
      </x:c>
      <x:c r="F3994" t="str">
        <x:v>1</x:v>
      </x:c>
      <x:c r="G3994" t="str">
        <x:v>19/10/2023</x:v>
      </x:c>
      <x:c r="H3994" t="str">
        <x:v>Unchanged</x:v>
      </x:c>
    </x:row>
    <x:row r="3995">
      <x:c r="A3995" t="str">
        <x:v>370669680</x:v>
      </x:c>
      <x:c r="B3995" t="str">
        <x:v>Lithuania Mobile Bite</x:v>
      </x:c>
      <x:c r="C3995">
        <x:v>0.053000000</x:v>
      </x:c>
      <x:c r="D3995">
        <x:v>0.000000000</x:v>
      </x:c>
      <x:c r="E3995" t="str">
        <x:v>1</x:v>
      </x:c>
      <x:c r="F3995" t="str">
        <x:v>1</x:v>
      </x:c>
      <x:c r="G3995" t="str">
        <x:v>19/10/2023</x:v>
      </x:c>
      <x:c r="H3995" t="str">
        <x:v>Unchanged</x:v>
      </x:c>
    </x:row>
    <x:row r="3996">
      <x:c r="A3996" t="str">
        <x:v>370669681</x:v>
      </x:c>
      <x:c r="B3996" t="str">
        <x:v>Lithuania Mobile Bite</x:v>
      </x:c>
      <x:c r="C3996">
        <x:v>0.053000000</x:v>
      </x:c>
      <x:c r="D3996">
        <x:v>0.000000000</x:v>
      </x:c>
      <x:c r="E3996" t="str">
        <x:v>1</x:v>
      </x:c>
      <x:c r="F3996" t="str">
        <x:v>1</x:v>
      </x:c>
      <x:c r="G3996" t="str">
        <x:v>19/10/2023</x:v>
      </x:c>
      <x:c r="H3996" t="str">
        <x:v>Unchanged</x:v>
      </x:c>
    </x:row>
    <x:row r="3997">
      <x:c r="A3997" t="str">
        <x:v>370669682</x:v>
      </x:c>
      <x:c r="B3997" t="str">
        <x:v>Lithuania Mobile Bite</x:v>
      </x:c>
      <x:c r="C3997">
        <x:v>0.053000000</x:v>
      </x:c>
      <x:c r="D3997">
        <x:v>0.000000000</x:v>
      </x:c>
      <x:c r="E3997" t="str">
        <x:v>1</x:v>
      </x:c>
      <x:c r="F3997" t="str">
        <x:v>1</x:v>
      </x:c>
      <x:c r="G3997" t="str">
        <x:v>19/10/2023</x:v>
      </x:c>
      <x:c r="H3997" t="str">
        <x:v>Unchanged</x:v>
      </x:c>
    </x:row>
    <x:row r="3998">
      <x:c r="A3998" t="str">
        <x:v>37066968300</x:v>
      </x:c>
      <x:c r="B3998" t="str">
        <x:v>Lithuania Mobile Bite</x:v>
      </x:c>
      <x:c r="C3998">
        <x:v>0.053000000</x:v>
      </x:c>
      <x:c r="D3998">
        <x:v>0.000000000</x:v>
      </x:c>
      <x:c r="E3998" t="str">
        <x:v>1</x:v>
      </x:c>
      <x:c r="F3998" t="str">
        <x:v>1</x:v>
      </x:c>
      <x:c r="G3998" t="str">
        <x:v>19/10/2023</x:v>
      </x:c>
      <x:c r="H3998" t="str">
        <x:v>Unchanged</x:v>
      </x:c>
    </x:row>
    <x:row r="3999">
      <x:c r="A3999" t="str">
        <x:v>37066968301</x:v>
      </x:c>
      <x:c r="B3999" t="str">
        <x:v>Lithuania Mobile Bite</x:v>
      </x:c>
      <x:c r="C3999">
        <x:v>0.053000000</x:v>
      </x:c>
      <x:c r="D3999">
        <x:v>0.000000000</x:v>
      </x:c>
      <x:c r="E3999" t="str">
        <x:v>1</x:v>
      </x:c>
      <x:c r="F3999" t="str">
        <x:v>1</x:v>
      </x:c>
      <x:c r="G3999" t="str">
        <x:v>19/10/2023</x:v>
      </x:c>
      <x:c r="H3999" t="str">
        <x:v>Unchanged</x:v>
      </x:c>
    </x:row>
    <x:row r="4000">
      <x:c r="A4000" t="str">
        <x:v>37066968302</x:v>
      </x:c>
      <x:c r="B4000" t="str">
        <x:v>Lithuania Mobile Bite</x:v>
      </x:c>
      <x:c r="C4000">
        <x:v>0.053000000</x:v>
      </x:c>
      <x:c r="D4000">
        <x:v>0.000000000</x:v>
      </x:c>
      <x:c r="E4000" t="str">
        <x:v>1</x:v>
      </x:c>
      <x:c r="F4000" t="str">
        <x:v>1</x:v>
      </x:c>
      <x:c r="G4000" t="str">
        <x:v>19/10/2023</x:v>
      </x:c>
      <x:c r="H4000" t="str">
        <x:v>Unchanged</x:v>
      </x:c>
    </x:row>
    <x:row r="4001">
      <x:c r="A4001" t="str">
        <x:v>37066968303</x:v>
      </x:c>
      <x:c r="B4001" t="str">
        <x:v>Lithuania Mobile Bite</x:v>
      </x:c>
      <x:c r="C4001">
        <x:v>0.053000000</x:v>
      </x:c>
      <x:c r="D4001">
        <x:v>0.000000000</x:v>
      </x:c>
      <x:c r="E4001" t="str">
        <x:v>1</x:v>
      </x:c>
      <x:c r="F4001" t="str">
        <x:v>1</x:v>
      </x:c>
      <x:c r="G4001" t="str">
        <x:v>19/10/2023</x:v>
      </x:c>
      <x:c r="H4001" t="str">
        <x:v>Unchanged</x:v>
      </x:c>
    </x:row>
    <x:row r="4002">
      <x:c r="A4002" t="str">
        <x:v>37066968304</x:v>
      </x:c>
      <x:c r="B4002" t="str">
        <x:v>Lithuania Mobile Bite</x:v>
      </x:c>
      <x:c r="C4002">
        <x:v>0.053000000</x:v>
      </x:c>
      <x:c r="D4002">
        <x:v>0.000000000</x:v>
      </x:c>
      <x:c r="E4002" t="str">
        <x:v>1</x:v>
      </x:c>
      <x:c r="F4002" t="str">
        <x:v>1</x:v>
      </x:c>
      <x:c r="G4002" t="str">
        <x:v>19/10/2023</x:v>
      </x:c>
      <x:c r="H4002" t="str">
        <x:v>Unchanged</x:v>
      </x:c>
    </x:row>
    <x:row r="4003">
      <x:c r="A4003" t="str">
        <x:v>37066968305</x:v>
      </x:c>
      <x:c r="B4003" t="str">
        <x:v>Lithuania Mobile Bite</x:v>
      </x:c>
      <x:c r="C4003">
        <x:v>0.053000000</x:v>
      </x:c>
      <x:c r="D4003">
        <x:v>0.000000000</x:v>
      </x:c>
      <x:c r="E4003" t="str">
        <x:v>1</x:v>
      </x:c>
      <x:c r="F4003" t="str">
        <x:v>1</x:v>
      </x:c>
      <x:c r="G4003" t="str">
        <x:v>19/10/2023</x:v>
      </x:c>
      <x:c r="H4003" t="str">
        <x:v>Unchanged</x:v>
      </x:c>
    </x:row>
    <x:row r="4004">
      <x:c r="A4004" t="str">
        <x:v>37066968306</x:v>
      </x:c>
      <x:c r="B4004" t="str">
        <x:v>Lithuania Mobile Bite</x:v>
      </x:c>
      <x:c r="C4004">
        <x:v>0.053000000</x:v>
      </x:c>
      <x:c r="D4004">
        <x:v>0.000000000</x:v>
      </x:c>
      <x:c r="E4004" t="str">
        <x:v>1</x:v>
      </x:c>
      <x:c r="F4004" t="str">
        <x:v>1</x:v>
      </x:c>
      <x:c r="G4004" t="str">
        <x:v>19/10/2023</x:v>
      </x:c>
      <x:c r="H4004" t="str">
        <x:v>Unchanged</x:v>
      </x:c>
    </x:row>
    <x:row r="4005">
      <x:c r="A4005" t="str">
        <x:v>37066968307</x:v>
      </x:c>
      <x:c r="B4005" t="str">
        <x:v>Lithuania Mobile Bite</x:v>
      </x:c>
      <x:c r="C4005">
        <x:v>0.053000000</x:v>
      </x:c>
      <x:c r="D4005">
        <x:v>0.000000000</x:v>
      </x:c>
      <x:c r="E4005" t="str">
        <x:v>1</x:v>
      </x:c>
      <x:c r="F4005" t="str">
        <x:v>1</x:v>
      </x:c>
      <x:c r="G4005" t="str">
        <x:v>19/10/2023</x:v>
      </x:c>
      <x:c r="H4005" t="str">
        <x:v>Unchanged</x:v>
      </x:c>
    </x:row>
    <x:row r="4006">
      <x:c r="A4006" t="str">
        <x:v>370669685</x:v>
      </x:c>
      <x:c r="B4006" t="str">
        <x:v>Lithuania Mobile Bite</x:v>
      </x:c>
      <x:c r="C4006">
        <x:v>0.053000000</x:v>
      </x:c>
      <x:c r="D4006">
        <x:v>0.000000000</x:v>
      </x:c>
      <x:c r="E4006" t="str">
        <x:v>1</x:v>
      </x:c>
      <x:c r="F4006" t="str">
        <x:v>1</x:v>
      </x:c>
      <x:c r="G4006" t="str">
        <x:v>19/10/2023</x:v>
      </x:c>
      <x:c r="H4006" t="str">
        <x:v>Unchanged</x:v>
      </x:c>
    </x:row>
    <x:row r="4007">
      <x:c r="A4007" t="str">
        <x:v>370669686</x:v>
      </x:c>
      <x:c r="B4007" t="str">
        <x:v>Lithuania Mobile Bite</x:v>
      </x:c>
      <x:c r="C4007">
        <x:v>0.053000000</x:v>
      </x:c>
      <x:c r="D4007">
        <x:v>0.000000000</x:v>
      </x:c>
      <x:c r="E4007" t="str">
        <x:v>1</x:v>
      </x:c>
      <x:c r="F4007" t="str">
        <x:v>1</x:v>
      </x:c>
      <x:c r="G4007" t="str">
        <x:v>19/10/2023</x:v>
      </x:c>
      <x:c r="H4007" t="str">
        <x:v>Unchanged</x:v>
      </x:c>
    </x:row>
    <x:row r="4008">
      <x:c r="A4008" t="str">
        <x:v>370669687</x:v>
      </x:c>
      <x:c r="B4008" t="str">
        <x:v>Lithuania Mobile Bite</x:v>
      </x:c>
      <x:c r="C4008">
        <x:v>0.053000000</x:v>
      </x:c>
      <x:c r="D4008">
        <x:v>0.000000000</x:v>
      </x:c>
      <x:c r="E4008" t="str">
        <x:v>1</x:v>
      </x:c>
      <x:c r="F4008" t="str">
        <x:v>1</x:v>
      </x:c>
      <x:c r="G4008" t="str">
        <x:v>19/10/2023</x:v>
      </x:c>
      <x:c r="H4008" t="str">
        <x:v>Unchanged</x:v>
      </x:c>
    </x:row>
    <x:row r="4009">
      <x:c r="A4009" t="str">
        <x:v>370669688</x:v>
      </x:c>
      <x:c r="B4009" t="str">
        <x:v>Lithuania Mobile Bite</x:v>
      </x:c>
      <x:c r="C4009">
        <x:v>0.053000000</x:v>
      </x:c>
      <x:c r="D4009">
        <x:v>0.000000000</x:v>
      </x:c>
      <x:c r="E4009" t="str">
        <x:v>1</x:v>
      </x:c>
      <x:c r="F4009" t="str">
        <x:v>1</x:v>
      </x:c>
      <x:c r="G4009" t="str">
        <x:v>19/10/2023</x:v>
      </x:c>
      <x:c r="H4009" t="str">
        <x:v>Unchanged</x:v>
      </x:c>
    </x:row>
    <x:row r="4010">
      <x:c r="A4010" t="str">
        <x:v>370669689</x:v>
      </x:c>
      <x:c r="B4010" t="str">
        <x:v>Lithuania Mobile Bite</x:v>
      </x:c>
      <x:c r="C4010">
        <x:v>0.053000000</x:v>
      </x:c>
      <x:c r="D4010">
        <x:v>0.000000000</x:v>
      </x:c>
      <x:c r="E4010" t="str">
        <x:v>1</x:v>
      </x:c>
      <x:c r="F4010" t="str">
        <x:v>1</x:v>
      </x:c>
      <x:c r="G4010" t="str">
        <x:v>19/10/2023</x:v>
      </x:c>
      <x:c r="H4010" t="str">
        <x:v>Unchanged</x:v>
      </x:c>
    </x:row>
    <x:row r="4011">
      <x:c r="A4011" t="str">
        <x:v>37066969</x:v>
      </x:c>
      <x:c r="B4011" t="str">
        <x:v>Lithuania Mobile Bite</x:v>
      </x:c>
      <x:c r="C4011">
        <x:v>0.053000000</x:v>
      </x:c>
      <x:c r="D4011">
        <x:v>0.000000000</x:v>
      </x:c>
      <x:c r="E4011" t="str">
        <x:v>1</x:v>
      </x:c>
      <x:c r="F4011" t="str">
        <x:v>1</x:v>
      </x:c>
      <x:c r="G4011" t="str">
        <x:v>19/10/2023</x:v>
      </x:c>
      <x:c r="H4011" t="str">
        <x:v>Unchanged</x:v>
      </x:c>
    </x:row>
    <x:row r="4012">
      <x:c r="A4012" t="str">
        <x:v>3706697</x:v>
      </x:c>
      <x:c r="B4012" t="str">
        <x:v>Lithuania Mobile Bite</x:v>
      </x:c>
      <x:c r="C4012">
        <x:v>0.053000000</x:v>
      </x:c>
      <x:c r="D4012">
        <x:v>0.000000000</x:v>
      </x:c>
      <x:c r="E4012" t="str">
        <x:v>1</x:v>
      </x:c>
      <x:c r="F4012" t="str">
        <x:v>1</x:v>
      </x:c>
      <x:c r="G4012" t="str">
        <x:v>19/10/2023</x:v>
      </x:c>
      <x:c r="H4012" t="str">
        <x:v>Unchanged</x:v>
      </x:c>
    </x:row>
    <x:row r="4013">
      <x:c r="A4013" t="str">
        <x:v>3706698</x:v>
      </x:c>
      <x:c r="B4013" t="str">
        <x:v>Lithuania Mobile Bite</x:v>
      </x:c>
      <x:c r="C4013">
        <x:v>0.053000000</x:v>
      </x:c>
      <x:c r="D4013">
        <x:v>0.000000000</x:v>
      </x:c>
      <x:c r="E4013" t="str">
        <x:v>1</x:v>
      </x:c>
      <x:c r="F4013" t="str">
        <x:v>1</x:v>
      </x:c>
      <x:c r="G4013" t="str">
        <x:v>19/10/2023</x:v>
      </x:c>
      <x:c r="H4013" t="str">
        <x:v>Unchanged</x:v>
      </x:c>
    </x:row>
    <x:row r="4014">
      <x:c r="A4014" t="str">
        <x:v>3706699</x:v>
      </x:c>
      <x:c r="B4014" t="str">
        <x:v>Lithuania Mobile Bite</x:v>
      </x:c>
      <x:c r="C4014">
        <x:v>0.053000000</x:v>
      </x:c>
      <x:c r="D4014">
        <x:v>0.000000000</x:v>
      </x:c>
      <x:c r="E4014" t="str">
        <x:v>1</x:v>
      </x:c>
      <x:c r="F4014" t="str">
        <x:v>1</x:v>
      </x:c>
      <x:c r="G4014" t="str">
        <x:v>19/10/2023</x:v>
      </x:c>
      <x:c r="H4014" t="str">
        <x:v>Unchanged</x:v>
      </x:c>
    </x:row>
    <x:row r="4015">
      <x:c r="A4015" t="str">
        <x:v>370681</x:v>
      </x:c>
      <x:c r="B4015" t="str">
        <x:v>Lithuania Mobile Bite</x:v>
      </x:c>
      <x:c r="C4015">
        <x:v>0.053000000</x:v>
      </x:c>
      <x:c r="D4015">
        <x:v>0.000000000</x:v>
      </x:c>
      <x:c r="E4015" t="str">
        <x:v>1</x:v>
      </x:c>
      <x:c r="F4015" t="str">
        <x:v>1</x:v>
      </x:c>
      <x:c r="G4015" t="str">
        <x:v>19/10/2023</x:v>
      </x:c>
      <x:c r="H4015" t="str">
        <x:v>Unchanged</x:v>
      </x:c>
    </x:row>
    <x:row r="4016">
      <x:c r="A4016" t="str">
        <x:v>370685</x:v>
      </x:c>
      <x:c r="B4016" t="str">
        <x:v>Lithuania Mobile Bite</x:v>
      </x:c>
      <x:c r="C4016">
        <x:v>0.053000000</x:v>
      </x:c>
      <x:c r="D4016">
        <x:v>0.000000000</x:v>
      </x:c>
      <x:c r="E4016" t="str">
        <x:v>1</x:v>
      </x:c>
      <x:c r="F4016" t="str">
        <x:v>1</x:v>
      </x:c>
      <x:c r="G4016" t="str">
        <x:v>19/10/2023</x:v>
      </x:c>
      <x:c r="H4016" t="str">
        <x:v>Unchanged</x:v>
      </x:c>
    </x:row>
    <x:row r="4017">
      <x:c r="A4017" t="str">
        <x:v>370689</x:v>
      </x:c>
      <x:c r="B4017" t="str">
        <x:v>Lithuania Mobile Bite</x:v>
      </x:c>
      <x:c r="C4017">
        <x:v>0.053000000</x:v>
      </x:c>
      <x:c r="D4017">
        <x:v>0.000000000</x:v>
      </x:c>
      <x:c r="E4017" t="str">
        <x:v>1</x:v>
      </x:c>
      <x:c r="F4017" t="str">
        <x:v>1</x:v>
      </x:c>
      <x:c r="G4017" t="str">
        <x:v>19/10/2023</x:v>
      </x:c>
      <x:c r="H4017" t="str">
        <x:v>Unchanged</x:v>
      </x:c>
    </x:row>
    <x:row r="4018">
      <x:c r="A4018" t="str">
        <x:v>370690</x:v>
      </x:c>
      <x:c r="B4018" t="str">
        <x:v>Lithuania Mobile Bite</x:v>
      </x:c>
      <x:c r="C4018">
        <x:v>0.053000000</x:v>
      </x:c>
      <x:c r="D4018">
        <x:v>0.000000000</x:v>
      </x:c>
      <x:c r="E4018" t="str">
        <x:v>1</x:v>
      </x:c>
      <x:c r="F4018" t="str">
        <x:v>1</x:v>
      </x:c>
      <x:c r="G4018" t="str">
        <x:v>19/10/2023</x:v>
      </x:c>
      <x:c r="H4018" t="str">
        <x:v>Unchanged</x:v>
      </x:c>
    </x:row>
    <x:row r="4019">
      <x:c r="A4019" t="str">
        <x:v>3706910</x:v>
      </x:c>
      <x:c r="B4019" t="str">
        <x:v>Lithuania Mobile Bite</x:v>
      </x:c>
      <x:c r="C4019">
        <x:v>0.053000000</x:v>
      </x:c>
      <x:c r="D4019">
        <x:v>0.000000000</x:v>
      </x:c>
      <x:c r="E4019" t="str">
        <x:v>1</x:v>
      </x:c>
      <x:c r="F4019" t="str">
        <x:v>1</x:v>
      </x:c>
      <x:c r="G4019" t="str">
        <x:v>19/10/2023</x:v>
      </x:c>
      <x:c r="H4019" t="str">
        <x:v>Unchanged</x:v>
      </x:c>
    </x:row>
    <x:row r="4020">
      <x:c r="A4020" t="str">
        <x:v>3706913</x:v>
      </x:c>
      <x:c r="B4020" t="str">
        <x:v>Lithuania Mobile Bite</x:v>
      </x:c>
      <x:c r="C4020">
        <x:v>0.053000000</x:v>
      </x:c>
      <x:c r="D4020">
        <x:v>0.000000000</x:v>
      </x:c>
      <x:c r="E4020" t="str">
        <x:v>1</x:v>
      </x:c>
      <x:c r="F4020" t="str">
        <x:v>1</x:v>
      </x:c>
      <x:c r="G4020" t="str">
        <x:v>19/10/2023</x:v>
      </x:c>
      <x:c r="H4020" t="str">
        <x:v>Unchanged</x:v>
      </x:c>
    </x:row>
    <x:row r="4021">
      <x:c r="A4021" t="str">
        <x:v>3706914</x:v>
      </x:c>
      <x:c r="B4021" t="str">
        <x:v>Lithuania Mobile Bite</x:v>
      </x:c>
      <x:c r="C4021">
        <x:v>0.053000000</x:v>
      </x:c>
      <x:c r="D4021">
        <x:v>0.000000000</x:v>
      </x:c>
      <x:c r="E4021" t="str">
        <x:v>1</x:v>
      </x:c>
      <x:c r="F4021" t="str">
        <x:v>1</x:v>
      </x:c>
      <x:c r="G4021" t="str">
        <x:v>19/10/2023</x:v>
      </x:c>
      <x:c r="H4021" t="str">
        <x:v>Unchanged</x:v>
      </x:c>
    </x:row>
    <x:row r="4022">
      <x:c r="A4022" t="str">
        <x:v>3706915</x:v>
      </x:c>
      <x:c r="B4022" t="str">
        <x:v>Lithuania Mobile Bite</x:v>
      </x:c>
      <x:c r="C4022">
        <x:v>0.053000000</x:v>
      </x:c>
      <x:c r="D4022">
        <x:v>0.000000000</x:v>
      </x:c>
      <x:c r="E4022" t="str">
        <x:v>1</x:v>
      </x:c>
      <x:c r="F4022" t="str">
        <x:v>1</x:v>
      </x:c>
      <x:c r="G4022" t="str">
        <x:v>19/10/2023</x:v>
      </x:c>
      <x:c r="H4022" t="str">
        <x:v>Unchanged</x:v>
      </x:c>
    </x:row>
    <x:row r="4023">
      <x:c r="A4023" t="str">
        <x:v>3706916</x:v>
      </x:c>
      <x:c r="B4023" t="str">
        <x:v>Lithuania Mobile Bite</x:v>
      </x:c>
      <x:c r="C4023">
        <x:v>0.053000000</x:v>
      </x:c>
      <x:c r="D4023">
        <x:v>0.000000000</x:v>
      </x:c>
      <x:c r="E4023" t="str">
        <x:v>1</x:v>
      </x:c>
      <x:c r="F4023" t="str">
        <x:v>1</x:v>
      </x:c>
      <x:c r="G4023" t="str">
        <x:v>19/10/2023</x:v>
      </x:c>
      <x:c r="H4023" t="str">
        <x:v>Unchanged</x:v>
      </x:c>
    </x:row>
    <x:row r="4024">
      <x:c r="A4024" t="str">
        <x:v>3706917</x:v>
      </x:c>
      <x:c r="B4024" t="str">
        <x:v>Lithuania Mobile Bite</x:v>
      </x:c>
      <x:c r="C4024">
        <x:v>0.053000000</x:v>
      </x:c>
      <x:c r="D4024">
        <x:v>0.000000000</x:v>
      </x:c>
      <x:c r="E4024" t="str">
        <x:v>1</x:v>
      </x:c>
      <x:c r="F4024" t="str">
        <x:v>1</x:v>
      </x:c>
      <x:c r="G4024" t="str">
        <x:v>19/10/2023</x:v>
      </x:c>
      <x:c r="H4024" t="str">
        <x:v>Unchanged</x:v>
      </x:c>
    </x:row>
    <x:row r="4025">
      <x:c r="A4025" t="str">
        <x:v>3706918</x:v>
      </x:c>
      <x:c r="B4025" t="str">
        <x:v>Lithuania Mobile Bite</x:v>
      </x:c>
      <x:c r="C4025">
        <x:v>0.053000000</x:v>
      </x:c>
      <x:c r="D4025">
        <x:v>0.000000000</x:v>
      </x:c>
      <x:c r="E4025" t="str">
        <x:v>1</x:v>
      </x:c>
      <x:c r="F4025" t="str">
        <x:v>1</x:v>
      </x:c>
      <x:c r="G4025" t="str">
        <x:v>19/10/2023</x:v>
      </x:c>
      <x:c r="H4025" t="str">
        <x:v>Unchanged</x:v>
      </x:c>
    </x:row>
    <x:row r="4026">
      <x:c r="A4026" t="str">
        <x:v>37069190</x:v>
      </x:c>
      <x:c r="B4026" t="str">
        <x:v>Lithuania Mobile Bite</x:v>
      </x:c>
      <x:c r="C4026">
        <x:v>0.053000000</x:v>
      </x:c>
      <x:c r="D4026">
        <x:v>0.000000000</x:v>
      </x:c>
      <x:c r="E4026" t="str">
        <x:v>1</x:v>
      </x:c>
      <x:c r="F4026" t="str">
        <x:v>1</x:v>
      </x:c>
      <x:c r="G4026" t="str">
        <x:v>19/10/2023</x:v>
      </x:c>
      <x:c r="H4026" t="str">
        <x:v>Unchanged</x:v>
      </x:c>
    </x:row>
    <x:row r="4027">
      <x:c r="A4027" t="str">
        <x:v>37069191</x:v>
      </x:c>
      <x:c r="B4027" t="str">
        <x:v>Lithuania Mobile Bite</x:v>
      </x:c>
      <x:c r="C4027">
        <x:v>0.053000000</x:v>
      </x:c>
      <x:c r="D4027">
        <x:v>0.000000000</x:v>
      </x:c>
      <x:c r="E4027" t="str">
        <x:v>1</x:v>
      </x:c>
      <x:c r="F4027" t="str">
        <x:v>1</x:v>
      </x:c>
      <x:c r="G4027" t="str">
        <x:v>19/10/2023</x:v>
      </x:c>
      <x:c r="H4027" t="str">
        <x:v>Unchanged</x:v>
      </x:c>
    </x:row>
    <x:row r="4028">
      <x:c r="A4028" t="str">
        <x:v>37069192</x:v>
      </x:c>
      <x:c r="B4028" t="str">
        <x:v>Lithuania Mobile Bite</x:v>
      </x:c>
      <x:c r="C4028">
        <x:v>0.053000000</x:v>
      </x:c>
      <x:c r="D4028">
        <x:v>0.000000000</x:v>
      </x:c>
      <x:c r="E4028" t="str">
        <x:v>1</x:v>
      </x:c>
      <x:c r="F4028" t="str">
        <x:v>1</x:v>
      </x:c>
      <x:c r="G4028" t="str">
        <x:v>19/10/2023</x:v>
      </x:c>
      <x:c r="H4028" t="str">
        <x:v>Unchanged</x:v>
      </x:c>
    </x:row>
    <x:row r="4029">
      <x:c r="A4029" t="str">
        <x:v>37069193</x:v>
      </x:c>
      <x:c r="B4029" t="str">
        <x:v>Lithuania Mobile Bite</x:v>
      </x:c>
      <x:c r="C4029">
        <x:v>0.053000000</x:v>
      </x:c>
      <x:c r="D4029">
        <x:v>0.000000000</x:v>
      </x:c>
      <x:c r="E4029" t="str">
        <x:v>1</x:v>
      </x:c>
      <x:c r="F4029" t="str">
        <x:v>1</x:v>
      </x:c>
      <x:c r="G4029" t="str">
        <x:v>19/10/2023</x:v>
      </x:c>
      <x:c r="H4029" t="str">
        <x:v>Unchanged</x:v>
      </x:c>
    </x:row>
    <x:row r="4030">
      <x:c r="A4030" t="str">
        <x:v>37069194</x:v>
      </x:c>
      <x:c r="B4030" t="str">
        <x:v>Lithuania Mobile Bite</x:v>
      </x:c>
      <x:c r="C4030">
        <x:v>0.053000000</x:v>
      </x:c>
      <x:c r="D4030">
        <x:v>0.000000000</x:v>
      </x:c>
      <x:c r="E4030" t="str">
        <x:v>1</x:v>
      </x:c>
      <x:c r="F4030" t="str">
        <x:v>1</x:v>
      </x:c>
      <x:c r="G4030" t="str">
        <x:v>19/10/2023</x:v>
      </x:c>
      <x:c r="H4030" t="str">
        <x:v>Unchanged</x:v>
      </x:c>
    </x:row>
    <x:row r="4031">
      <x:c r="A4031" t="str">
        <x:v>37069195</x:v>
      </x:c>
      <x:c r="B4031" t="str">
        <x:v>Lithuania Mobile Bite</x:v>
      </x:c>
      <x:c r="C4031">
        <x:v>0.053000000</x:v>
      </x:c>
      <x:c r="D4031">
        <x:v>0.000000000</x:v>
      </x:c>
      <x:c r="E4031" t="str">
        <x:v>1</x:v>
      </x:c>
      <x:c r="F4031" t="str">
        <x:v>1</x:v>
      </x:c>
      <x:c r="G4031" t="str">
        <x:v>19/10/2023</x:v>
      </x:c>
      <x:c r="H4031" t="str">
        <x:v>Unchanged</x:v>
      </x:c>
    </x:row>
    <x:row r="4032">
      <x:c r="A4032" t="str">
        <x:v>37069196</x:v>
      </x:c>
      <x:c r="B4032" t="str">
        <x:v>Lithuania Mobile Bite</x:v>
      </x:c>
      <x:c r="C4032">
        <x:v>0.053000000</x:v>
      </x:c>
      <x:c r="D4032">
        <x:v>0.000000000</x:v>
      </x:c>
      <x:c r="E4032" t="str">
        <x:v>1</x:v>
      </x:c>
      <x:c r="F4032" t="str">
        <x:v>1</x:v>
      </x:c>
      <x:c r="G4032" t="str">
        <x:v>19/10/2023</x:v>
      </x:c>
      <x:c r="H4032" t="str">
        <x:v>Unchanged</x:v>
      </x:c>
    </x:row>
    <x:row r="4033">
      <x:c r="A4033" t="str">
        <x:v>37069197</x:v>
      </x:c>
      <x:c r="B4033" t="str">
        <x:v>Lithuania Mobile Bite</x:v>
      </x:c>
      <x:c r="C4033">
        <x:v>0.053000000</x:v>
      </x:c>
      <x:c r="D4033">
        <x:v>0.000000000</x:v>
      </x:c>
      <x:c r="E4033" t="str">
        <x:v>1</x:v>
      </x:c>
      <x:c r="F4033" t="str">
        <x:v>1</x:v>
      </x:c>
      <x:c r="G4033" t="str">
        <x:v>19/10/2023</x:v>
      </x:c>
      <x:c r="H4033" t="str">
        <x:v>Unchanged</x:v>
      </x:c>
    </x:row>
    <x:row r="4034">
      <x:c r="A4034" t="str">
        <x:v>370691980</x:v>
      </x:c>
      <x:c r="B4034" t="str">
        <x:v>Lithuania Mobile Bite</x:v>
      </x:c>
      <x:c r="C4034">
        <x:v>0.053000000</x:v>
      </x:c>
      <x:c r="D4034">
        <x:v>0.000000000</x:v>
      </x:c>
      <x:c r="E4034" t="str">
        <x:v>1</x:v>
      </x:c>
      <x:c r="F4034" t="str">
        <x:v>1</x:v>
      </x:c>
      <x:c r="G4034" t="str">
        <x:v>19/10/2023</x:v>
      </x:c>
      <x:c r="H4034" t="str">
        <x:v>Unchanged</x:v>
      </x:c>
    </x:row>
    <x:row r="4035">
      <x:c r="A4035" t="str">
        <x:v>370691981</x:v>
      </x:c>
      <x:c r="B4035" t="str">
        <x:v>Lithuania Mobile Bite</x:v>
      </x:c>
      <x:c r="C4035">
        <x:v>0.053000000</x:v>
      </x:c>
      <x:c r="D4035">
        <x:v>0.000000000</x:v>
      </x:c>
      <x:c r="E4035" t="str">
        <x:v>1</x:v>
      </x:c>
      <x:c r="F4035" t="str">
        <x:v>1</x:v>
      </x:c>
      <x:c r="G4035" t="str">
        <x:v>19/10/2023</x:v>
      </x:c>
      <x:c r="H4035" t="str">
        <x:v>Unchanged</x:v>
      </x:c>
    </x:row>
    <x:row r="4036">
      <x:c r="A4036" t="str">
        <x:v>370691982</x:v>
      </x:c>
      <x:c r="B4036" t="str">
        <x:v>Lithuania Mobile Bite</x:v>
      </x:c>
      <x:c r="C4036">
        <x:v>0.053000000</x:v>
      </x:c>
      <x:c r="D4036">
        <x:v>0.000000000</x:v>
      </x:c>
      <x:c r="E4036" t="str">
        <x:v>1</x:v>
      </x:c>
      <x:c r="F4036" t="str">
        <x:v>1</x:v>
      </x:c>
      <x:c r="G4036" t="str">
        <x:v>19/10/2023</x:v>
      </x:c>
      <x:c r="H4036" t="str">
        <x:v>Unchanged</x:v>
      </x:c>
    </x:row>
    <x:row r="4037">
      <x:c r="A4037" t="str">
        <x:v>3706919830</x:v>
      </x:c>
      <x:c r="B4037" t="str">
        <x:v>Lithuania Mobile Bite</x:v>
      </x:c>
      <x:c r="C4037">
        <x:v>0.053000000</x:v>
      </x:c>
      <x:c r="D4037">
        <x:v>0.000000000</x:v>
      </x:c>
      <x:c r="E4037" t="str">
        <x:v>1</x:v>
      </x:c>
      <x:c r="F4037" t="str">
        <x:v>1</x:v>
      </x:c>
      <x:c r="G4037" t="str">
        <x:v>19/10/2023</x:v>
      </x:c>
      <x:c r="H4037" t="str">
        <x:v>Unchanged</x:v>
      </x:c>
    </x:row>
    <x:row r="4038">
      <x:c r="A4038" t="str">
        <x:v>3706919831</x:v>
      </x:c>
      <x:c r="B4038" t="str">
        <x:v>Lithuania Mobile Bite</x:v>
      </x:c>
      <x:c r="C4038">
        <x:v>0.053000000</x:v>
      </x:c>
      <x:c r="D4038">
        <x:v>0.000000000</x:v>
      </x:c>
      <x:c r="E4038" t="str">
        <x:v>1</x:v>
      </x:c>
      <x:c r="F4038" t="str">
        <x:v>1</x:v>
      </x:c>
      <x:c r="G4038" t="str">
        <x:v>19/10/2023</x:v>
      </x:c>
      <x:c r="H4038" t="str">
        <x:v>Unchanged</x:v>
      </x:c>
    </x:row>
    <x:row r="4039">
      <x:c r="A4039" t="str">
        <x:v>3706919832</x:v>
      </x:c>
      <x:c r="B4039" t="str">
        <x:v>Lithuania Mobile Bite</x:v>
      </x:c>
      <x:c r="C4039">
        <x:v>0.053000000</x:v>
      </x:c>
      <x:c r="D4039">
        <x:v>0.000000000</x:v>
      </x:c>
      <x:c r="E4039" t="str">
        <x:v>1</x:v>
      </x:c>
      <x:c r="F4039" t="str">
        <x:v>1</x:v>
      </x:c>
      <x:c r="G4039" t="str">
        <x:v>19/10/2023</x:v>
      </x:c>
      <x:c r="H4039" t="str">
        <x:v>Unchanged</x:v>
      </x:c>
    </x:row>
    <x:row r="4040">
      <x:c r="A4040" t="str">
        <x:v>37069198330</x:v>
      </x:c>
      <x:c r="B4040" t="str">
        <x:v>Lithuania Mobile Bite</x:v>
      </x:c>
      <x:c r="C4040">
        <x:v>0.053000000</x:v>
      </x:c>
      <x:c r="D4040">
        <x:v>0.000000000</x:v>
      </x:c>
      <x:c r="E4040" t="str">
        <x:v>1</x:v>
      </x:c>
      <x:c r="F4040" t="str">
        <x:v>1</x:v>
      </x:c>
      <x:c r="G4040" t="str">
        <x:v>19/10/2023</x:v>
      </x:c>
      <x:c r="H4040" t="str">
        <x:v>Unchanged</x:v>
      </x:c>
    </x:row>
    <x:row r="4041">
      <x:c r="A4041" t="str">
        <x:v>37069198331</x:v>
      </x:c>
      <x:c r="B4041" t="str">
        <x:v>Lithuania Mobile Bite</x:v>
      </x:c>
      <x:c r="C4041">
        <x:v>0.053000000</x:v>
      </x:c>
      <x:c r="D4041">
        <x:v>0.000000000</x:v>
      </x:c>
      <x:c r="E4041" t="str">
        <x:v>1</x:v>
      </x:c>
      <x:c r="F4041" t="str">
        <x:v>1</x:v>
      </x:c>
      <x:c r="G4041" t="str">
        <x:v>19/10/2023</x:v>
      </x:c>
      <x:c r="H4041" t="str">
        <x:v>Unchanged</x:v>
      </x:c>
    </x:row>
    <x:row r="4042">
      <x:c r="A4042" t="str">
        <x:v>37069198332</x:v>
      </x:c>
      <x:c r="B4042" t="str">
        <x:v>Lithuania Mobile Bite</x:v>
      </x:c>
      <x:c r="C4042">
        <x:v>0.053000000</x:v>
      </x:c>
      <x:c r="D4042">
        <x:v>0.000000000</x:v>
      </x:c>
      <x:c r="E4042" t="str">
        <x:v>1</x:v>
      </x:c>
      <x:c r="F4042" t="str">
        <x:v>1</x:v>
      </x:c>
      <x:c r="G4042" t="str">
        <x:v>19/10/2023</x:v>
      </x:c>
      <x:c r="H4042" t="str">
        <x:v>Unchanged</x:v>
      </x:c>
    </x:row>
    <x:row r="4043">
      <x:c r="A4043" t="str">
        <x:v>37069198333</x:v>
      </x:c>
      <x:c r="B4043" t="str">
        <x:v>Lithuania Mobile Bite</x:v>
      </x:c>
      <x:c r="C4043">
        <x:v>0.053000000</x:v>
      </x:c>
      <x:c r="D4043">
        <x:v>0.000000000</x:v>
      </x:c>
      <x:c r="E4043" t="str">
        <x:v>1</x:v>
      </x:c>
      <x:c r="F4043" t="str">
        <x:v>1</x:v>
      </x:c>
      <x:c r="G4043" t="str">
        <x:v>19/10/2023</x:v>
      </x:c>
      <x:c r="H4043" t="str">
        <x:v>Unchanged</x:v>
      </x:c>
    </x:row>
    <x:row r="4044">
      <x:c r="A4044" t="str">
        <x:v>37069198334</x:v>
      </x:c>
      <x:c r="B4044" t="str">
        <x:v>Lithuania Mobile Bite</x:v>
      </x:c>
      <x:c r="C4044">
        <x:v>0.053000000</x:v>
      </x:c>
      <x:c r="D4044">
        <x:v>0.000000000</x:v>
      </x:c>
      <x:c r="E4044" t="str">
        <x:v>1</x:v>
      </x:c>
      <x:c r="F4044" t="str">
        <x:v>1</x:v>
      </x:c>
      <x:c r="G4044" t="str">
        <x:v>19/10/2023</x:v>
      </x:c>
      <x:c r="H4044" t="str">
        <x:v>Unchanged</x:v>
      </x:c>
    </x:row>
    <x:row r="4045">
      <x:c r="A4045" t="str">
        <x:v>37069198335</x:v>
      </x:c>
      <x:c r="B4045" t="str">
        <x:v>Lithuania Mobile Bite</x:v>
      </x:c>
      <x:c r="C4045">
        <x:v>0.053000000</x:v>
      </x:c>
      <x:c r="D4045">
        <x:v>0.000000000</x:v>
      </x:c>
      <x:c r="E4045" t="str">
        <x:v>1</x:v>
      </x:c>
      <x:c r="F4045" t="str">
        <x:v>1</x:v>
      </x:c>
      <x:c r="G4045" t="str">
        <x:v>19/10/2023</x:v>
      </x:c>
      <x:c r="H4045" t="str">
        <x:v>Unchanged</x:v>
      </x:c>
    </x:row>
    <x:row r="4046">
      <x:c r="A4046" t="str">
        <x:v>37069198336</x:v>
      </x:c>
      <x:c r="B4046" t="str">
        <x:v>Lithuania Mobile Bite</x:v>
      </x:c>
      <x:c r="C4046">
        <x:v>0.053000000</x:v>
      </x:c>
      <x:c r="D4046">
        <x:v>0.000000000</x:v>
      </x:c>
      <x:c r="E4046" t="str">
        <x:v>1</x:v>
      </x:c>
      <x:c r="F4046" t="str">
        <x:v>1</x:v>
      </x:c>
      <x:c r="G4046" t="str">
        <x:v>19/10/2023</x:v>
      </x:c>
      <x:c r="H4046" t="str">
        <x:v>Unchanged</x:v>
      </x:c>
    </x:row>
    <x:row r="4047">
      <x:c r="A4047" t="str">
        <x:v>37069198337</x:v>
      </x:c>
      <x:c r="B4047" t="str">
        <x:v>Lithuania Mobile Bite</x:v>
      </x:c>
      <x:c r="C4047">
        <x:v>0.053000000</x:v>
      </x:c>
      <x:c r="D4047">
        <x:v>0.000000000</x:v>
      </x:c>
      <x:c r="E4047" t="str">
        <x:v>1</x:v>
      </x:c>
      <x:c r="F4047" t="str">
        <x:v>1</x:v>
      </x:c>
      <x:c r="G4047" t="str">
        <x:v>19/10/2023</x:v>
      </x:c>
      <x:c r="H4047" t="str">
        <x:v>Unchanged</x:v>
      </x:c>
    </x:row>
    <x:row r="4048">
      <x:c r="A4048" t="str">
        <x:v>37069198338</x:v>
      </x:c>
      <x:c r="B4048" t="str">
        <x:v>Lithuania Mobile Bite</x:v>
      </x:c>
      <x:c r="C4048">
        <x:v>0.053000000</x:v>
      </x:c>
      <x:c r="D4048">
        <x:v>0.000000000</x:v>
      </x:c>
      <x:c r="E4048" t="str">
        <x:v>1</x:v>
      </x:c>
      <x:c r="F4048" t="str">
        <x:v>1</x:v>
      </x:c>
      <x:c r="G4048" t="str">
        <x:v>19/10/2023</x:v>
      </x:c>
      <x:c r="H4048" t="str">
        <x:v>Unchanged</x:v>
      </x:c>
    </x:row>
    <x:row r="4049">
      <x:c r="A4049" t="str">
        <x:v>37069199339</x:v>
      </x:c>
      <x:c r="B4049" t="str">
        <x:v>Lithuania Mobile Bite</x:v>
      </x:c>
      <x:c r="C4049">
        <x:v>0.053000000</x:v>
      </x:c>
      <x:c r="D4049">
        <x:v>0.000000000</x:v>
      </x:c>
      <x:c r="E4049" t="str">
        <x:v>1</x:v>
      </x:c>
      <x:c r="F4049" t="str">
        <x:v>1</x:v>
      </x:c>
      <x:c r="G4049" t="str">
        <x:v>19/10/2023</x:v>
      </x:c>
      <x:c r="H4049" t="str">
        <x:v>Unchanged</x:v>
      </x:c>
    </x:row>
    <x:row r="4050">
      <x:c r="A4050" t="str">
        <x:v>3706919934</x:v>
      </x:c>
      <x:c r="B4050" t="str">
        <x:v>Lithuania Mobile Bite</x:v>
      </x:c>
      <x:c r="C4050">
        <x:v>0.053000000</x:v>
      </x:c>
      <x:c r="D4050">
        <x:v>0.000000000</x:v>
      </x:c>
      <x:c r="E4050" t="str">
        <x:v>1</x:v>
      </x:c>
      <x:c r="F4050" t="str">
        <x:v>1</x:v>
      </x:c>
      <x:c r="G4050" t="str">
        <x:v>19/10/2023</x:v>
      </x:c>
      <x:c r="H4050" t="str">
        <x:v>Unchanged</x:v>
      </x:c>
    </x:row>
    <x:row r="4051">
      <x:c r="A4051" t="str">
        <x:v>3706919935</x:v>
      </x:c>
      <x:c r="B4051" t="str">
        <x:v>Lithuania Mobile Bite</x:v>
      </x:c>
      <x:c r="C4051">
        <x:v>0.053000000</x:v>
      </x:c>
      <x:c r="D4051">
        <x:v>0.000000000</x:v>
      </x:c>
      <x:c r="E4051" t="str">
        <x:v>1</x:v>
      </x:c>
      <x:c r="F4051" t="str">
        <x:v>1</x:v>
      </x:c>
      <x:c r="G4051" t="str">
        <x:v>19/10/2023</x:v>
      </x:c>
      <x:c r="H4051" t="str">
        <x:v>Unchanged</x:v>
      </x:c>
    </x:row>
    <x:row r="4052">
      <x:c r="A4052" t="str">
        <x:v>3706919936</x:v>
      </x:c>
      <x:c r="B4052" t="str">
        <x:v>Lithuania Mobile Bite</x:v>
      </x:c>
      <x:c r="C4052">
        <x:v>0.053000000</x:v>
      </x:c>
      <x:c r="D4052">
        <x:v>0.000000000</x:v>
      </x:c>
      <x:c r="E4052" t="str">
        <x:v>1</x:v>
      </x:c>
      <x:c r="F4052" t="str">
        <x:v>1</x:v>
      </x:c>
      <x:c r="G4052" t="str">
        <x:v>19/10/2023</x:v>
      </x:c>
      <x:c r="H4052" t="str">
        <x:v>Unchanged</x:v>
      </x:c>
    </x:row>
    <x:row r="4053">
      <x:c r="A4053" t="str">
        <x:v>3706919937</x:v>
      </x:c>
      <x:c r="B4053" t="str">
        <x:v>Lithuania Mobile Bite</x:v>
      </x:c>
      <x:c r="C4053">
        <x:v>0.053000000</x:v>
      </x:c>
      <x:c r="D4053">
        <x:v>0.000000000</x:v>
      </x:c>
      <x:c r="E4053" t="str">
        <x:v>1</x:v>
      </x:c>
      <x:c r="F4053" t="str">
        <x:v>1</x:v>
      </x:c>
      <x:c r="G4053" t="str">
        <x:v>19/10/2023</x:v>
      </x:c>
      <x:c r="H4053" t="str">
        <x:v>Unchanged</x:v>
      </x:c>
    </x:row>
    <x:row r="4054">
      <x:c r="A4054" t="str">
        <x:v>3706919938</x:v>
      </x:c>
      <x:c r="B4054" t="str">
        <x:v>Lithuania Mobile Bite</x:v>
      </x:c>
      <x:c r="C4054">
        <x:v>0.053000000</x:v>
      </x:c>
      <x:c r="D4054">
        <x:v>0.000000000</x:v>
      </x:c>
      <x:c r="E4054" t="str">
        <x:v>1</x:v>
      </x:c>
      <x:c r="F4054" t="str">
        <x:v>1</x:v>
      </x:c>
      <x:c r="G4054" t="str">
        <x:v>19/10/2023</x:v>
      </x:c>
      <x:c r="H4054" t="str">
        <x:v>Unchanged</x:v>
      </x:c>
    </x:row>
    <x:row r="4055">
      <x:c r="A4055" t="str">
        <x:v>3706919939</x:v>
      </x:c>
      <x:c r="B4055" t="str">
        <x:v>Lithuania Mobile Bite</x:v>
      </x:c>
      <x:c r="C4055">
        <x:v>0.053000000</x:v>
      </x:c>
      <x:c r="D4055">
        <x:v>0.000000000</x:v>
      </x:c>
      <x:c r="E4055" t="str">
        <x:v>1</x:v>
      </x:c>
      <x:c r="F4055" t="str">
        <x:v>1</x:v>
      </x:c>
      <x:c r="G4055" t="str">
        <x:v>19/10/2023</x:v>
      </x:c>
      <x:c r="H4055" t="str">
        <x:v>Unchanged</x:v>
      </x:c>
    </x:row>
    <x:row r="4056">
      <x:c r="A4056" t="str">
        <x:v>370691994</x:v>
      </x:c>
      <x:c r="B4056" t="str">
        <x:v>Lithuania Mobile Bite</x:v>
      </x:c>
      <x:c r="C4056">
        <x:v>0.053000000</x:v>
      </x:c>
      <x:c r="D4056">
        <x:v>0.000000000</x:v>
      </x:c>
      <x:c r="E4056" t="str">
        <x:v>1</x:v>
      </x:c>
      <x:c r="F4056" t="str">
        <x:v>1</x:v>
      </x:c>
      <x:c r="G4056" t="str">
        <x:v>19/10/2023</x:v>
      </x:c>
      <x:c r="H4056" t="str">
        <x:v>Unchanged</x:v>
      </x:c>
    </x:row>
    <x:row r="4057">
      <x:c r="A4057" t="str">
        <x:v>370691995</x:v>
      </x:c>
      <x:c r="B4057" t="str">
        <x:v>Lithuania Mobile Bite</x:v>
      </x:c>
      <x:c r="C4057">
        <x:v>0.053000000</x:v>
      </x:c>
      <x:c r="D4057">
        <x:v>0.000000000</x:v>
      </x:c>
      <x:c r="E4057" t="str">
        <x:v>1</x:v>
      </x:c>
      <x:c r="F4057" t="str">
        <x:v>1</x:v>
      </x:c>
      <x:c r="G4057" t="str">
        <x:v>19/10/2023</x:v>
      </x:c>
      <x:c r="H4057" t="str">
        <x:v>Unchanged</x:v>
      </x:c>
    </x:row>
    <x:row r="4058">
      <x:c r="A4058" t="str">
        <x:v>370691996</x:v>
      </x:c>
      <x:c r="B4058" t="str">
        <x:v>Lithuania Mobile Bite</x:v>
      </x:c>
      <x:c r="C4058">
        <x:v>0.053000000</x:v>
      </x:c>
      <x:c r="D4058">
        <x:v>0.000000000</x:v>
      </x:c>
      <x:c r="E4058" t="str">
        <x:v>1</x:v>
      </x:c>
      <x:c r="F4058" t="str">
        <x:v>1</x:v>
      </x:c>
      <x:c r="G4058" t="str">
        <x:v>19/10/2023</x:v>
      </x:c>
      <x:c r="H4058" t="str">
        <x:v>Unchanged</x:v>
      </x:c>
    </x:row>
    <x:row r="4059">
      <x:c r="A4059" t="str">
        <x:v>370691997</x:v>
      </x:c>
      <x:c r="B4059" t="str">
        <x:v>Lithuania Mobile Bite</x:v>
      </x:c>
      <x:c r="C4059">
        <x:v>0.053000000</x:v>
      </x:c>
      <x:c r="D4059">
        <x:v>0.000000000</x:v>
      </x:c>
      <x:c r="E4059" t="str">
        <x:v>1</x:v>
      </x:c>
      <x:c r="F4059" t="str">
        <x:v>1</x:v>
      </x:c>
      <x:c r="G4059" t="str">
        <x:v>19/10/2023</x:v>
      </x:c>
      <x:c r="H4059" t="str">
        <x:v>Unchanged</x:v>
      </x:c>
    </x:row>
    <x:row r="4060">
      <x:c r="A4060" t="str">
        <x:v>370691998</x:v>
      </x:c>
      <x:c r="B4060" t="str">
        <x:v>Lithuania Mobile Bite</x:v>
      </x:c>
      <x:c r="C4060">
        <x:v>0.053000000</x:v>
      </x:c>
      <x:c r="D4060">
        <x:v>0.000000000</x:v>
      </x:c>
      <x:c r="E4060" t="str">
        <x:v>1</x:v>
      </x:c>
      <x:c r="F4060" t="str">
        <x:v>1</x:v>
      </x:c>
      <x:c r="G4060" t="str">
        <x:v>19/10/2023</x:v>
      </x:c>
      <x:c r="H4060" t="str">
        <x:v>Unchanged</x:v>
      </x:c>
    </x:row>
    <x:row r="4061">
      <x:c r="A4061" t="str">
        <x:v>370691999</x:v>
      </x:c>
      <x:c r="B4061" t="str">
        <x:v>Lithuania Mobile Bite</x:v>
      </x:c>
      <x:c r="C4061">
        <x:v>0.053000000</x:v>
      </x:c>
      <x:c r="D4061">
        <x:v>0.000000000</x:v>
      </x:c>
      <x:c r="E4061" t="str">
        <x:v>1</x:v>
      </x:c>
      <x:c r="F4061" t="str">
        <x:v>1</x:v>
      </x:c>
      <x:c r="G4061" t="str">
        <x:v>19/10/2023</x:v>
      </x:c>
      <x:c r="H4061" t="str">
        <x:v>Unchanged</x:v>
      </x:c>
    </x:row>
    <x:row r="4062">
      <x:c r="A4062" t="str">
        <x:v>37069742</x:v>
      </x:c>
      <x:c r="B4062" t="str">
        <x:v>Lithuania Mobile Bite</x:v>
      </x:c>
      <x:c r="C4062">
        <x:v>0.053000000</x:v>
      </x:c>
      <x:c r="D4062">
        <x:v>0.000000000</x:v>
      </x:c>
      <x:c r="E4062" t="str">
        <x:v>1</x:v>
      </x:c>
      <x:c r="F4062" t="str">
        <x:v>1</x:v>
      </x:c>
      <x:c r="G4062" t="str">
        <x:v>19/10/2023</x:v>
      </x:c>
      <x:c r="H4062" t="str">
        <x:v>Unchanged</x:v>
      </x:c>
    </x:row>
    <x:row r="4063">
      <x:c r="A4063" t="str">
        <x:v>37069743</x:v>
      </x:c>
      <x:c r="B4063" t="str">
        <x:v>Lithuania Mobile Bite</x:v>
      </x:c>
      <x:c r="C4063">
        <x:v>0.053000000</x:v>
      </x:c>
      <x:c r="D4063">
        <x:v>0.000000000</x:v>
      </x:c>
      <x:c r="E4063" t="str">
        <x:v>1</x:v>
      </x:c>
      <x:c r="F4063" t="str">
        <x:v>1</x:v>
      </x:c>
      <x:c r="G4063" t="str">
        <x:v>19/10/2023</x:v>
      </x:c>
      <x:c r="H4063" t="str">
        <x:v>Unchanged</x:v>
      </x:c>
    </x:row>
    <x:row r="4064">
      <x:c r="A4064" t="str">
        <x:v>370699</x:v>
      </x:c>
      <x:c r="B4064" t="str">
        <x:v>Lithuania Mobile Bite</x:v>
      </x:c>
      <x:c r="C4064">
        <x:v>0.053000000</x:v>
      </x:c>
      <x:c r="D4064">
        <x:v>0.000000000</x:v>
      </x:c>
      <x:c r="E4064" t="str">
        <x:v>1</x:v>
      </x:c>
      <x:c r="F4064" t="str">
        <x:v>1</x:v>
      </x:c>
      <x:c r="G4064" t="str">
        <x:v>19/10/2023</x:v>
      </x:c>
      <x:c r="H4064" t="str">
        <x:v>Unchanged</x:v>
      </x:c>
    </x:row>
    <x:row r="4065">
      <x:c r="A4065" t="str">
        <x:v>37061</x:v>
      </x:c>
      <x:c r="B4065" t="str">
        <x:v>Lithuania Mobile Omnitel</x:v>
      </x:c>
      <x:c r="C4065">
        <x:v>0.053000000</x:v>
      </x:c>
      <x:c r="D4065">
        <x:v>0.000000000</x:v>
      </x:c>
      <x:c r="E4065" t="str">
        <x:v>1</x:v>
      </x:c>
      <x:c r="F4065" t="str">
        <x:v>1</x:v>
      </x:c>
      <x:c r="G4065" t="str">
        <x:v>19/10/2023</x:v>
      </x:c>
      <x:c r="H4065" t="str">
        <x:v>Unchanged</x:v>
      </x:c>
    </x:row>
    <x:row r="4066">
      <x:c r="A4066" t="str">
        <x:v>37062</x:v>
      </x:c>
      <x:c r="B4066" t="str">
        <x:v>Lithuania Mobile Omnitel</x:v>
      </x:c>
      <x:c r="C4066">
        <x:v>0.053000000</x:v>
      </x:c>
      <x:c r="D4066">
        <x:v>0.000000000</x:v>
      </x:c>
      <x:c r="E4066" t="str">
        <x:v>1</x:v>
      </x:c>
      <x:c r="F4066" t="str">
        <x:v>1</x:v>
      </x:c>
      <x:c r="G4066" t="str">
        <x:v>19/10/2023</x:v>
      </x:c>
      <x:c r="H4066" t="str">
        <x:v>Unchanged</x:v>
      </x:c>
    </x:row>
    <x:row r="4067">
      <x:c r="A4067" t="str">
        <x:v>370662</x:v>
      </x:c>
      <x:c r="B4067" t="str">
        <x:v>Lithuania Mobile Omnitel</x:v>
      </x:c>
      <x:c r="C4067">
        <x:v>0.053000000</x:v>
      </x:c>
      <x:c r="D4067">
        <x:v>0.000000000</x:v>
      </x:c>
      <x:c r="E4067" t="str">
        <x:v>1</x:v>
      </x:c>
      <x:c r="F4067" t="str">
        <x:v>1</x:v>
      </x:c>
      <x:c r="G4067" t="str">
        <x:v>19/10/2023</x:v>
      </x:c>
      <x:c r="H4067" t="str">
        <x:v>Unchanged</x:v>
      </x:c>
    </x:row>
    <x:row r="4068">
      <x:c r="A4068" t="str">
        <x:v>3706630</x:v>
      </x:c>
      <x:c r="B4068" t="str">
        <x:v>Lithuania Mobile Omnitel</x:v>
      </x:c>
      <x:c r="C4068">
        <x:v>0.053000000</x:v>
      </x:c>
      <x:c r="D4068">
        <x:v>0.000000000</x:v>
      </x:c>
      <x:c r="E4068" t="str">
        <x:v>1</x:v>
      </x:c>
      <x:c r="F4068" t="str">
        <x:v>1</x:v>
      </x:c>
      <x:c r="G4068" t="str">
        <x:v>19/10/2023</x:v>
      </x:c>
      <x:c r="H4068" t="str">
        <x:v>Unchanged</x:v>
      </x:c>
    </x:row>
    <x:row r="4069">
      <x:c r="A4069" t="str">
        <x:v>37066311</x:v>
      </x:c>
      <x:c r="B4069" t="str">
        <x:v>Lithuania Mobile Omnitel</x:v>
      </x:c>
      <x:c r="C4069">
        <x:v>0.053000000</x:v>
      </x:c>
      <x:c r="D4069">
        <x:v>0.000000000</x:v>
      </x:c>
      <x:c r="E4069" t="str">
        <x:v>1</x:v>
      </x:c>
      <x:c r="F4069" t="str">
        <x:v>1</x:v>
      </x:c>
      <x:c r="G4069" t="str">
        <x:v>19/10/2023</x:v>
      </x:c>
      <x:c r="H4069" t="str">
        <x:v>Unchanged</x:v>
      </x:c>
    </x:row>
    <x:row r="4070">
      <x:c r="A4070" t="str">
        <x:v>37066312</x:v>
      </x:c>
      <x:c r="B4070" t="str">
        <x:v>Lithuania Mobile Omnitel</x:v>
      </x:c>
      <x:c r="C4070">
        <x:v>0.053000000</x:v>
      </x:c>
      <x:c r="D4070">
        <x:v>0.000000000</x:v>
      </x:c>
      <x:c r="E4070" t="str">
        <x:v>1</x:v>
      </x:c>
      <x:c r="F4070" t="str">
        <x:v>1</x:v>
      </x:c>
      <x:c r="G4070" t="str">
        <x:v>19/10/2023</x:v>
      </x:c>
      <x:c r="H4070" t="str">
        <x:v>Unchanged</x:v>
      </x:c>
    </x:row>
    <x:row r="4071">
      <x:c r="A4071" t="str">
        <x:v>37066322</x:v>
      </x:c>
      <x:c r="B4071" t="str">
        <x:v>Lithuania Mobile Omnitel</x:v>
      </x:c>
      <x:c r="C4071">
        <x:v>0.053000000</x:v>
      </x:c>
      <x:c r="D4071">
        <x:v>0.000000000</x:v>
      </x:c>
      <x:c r="E4071" t="str">
        <x:v>1</x:v>
      </x:c>
      <x:c r="F4071" t="str">
        <x:v>1</x:v>
      </x:c>
      <x:c r="G4071" t="str">
        <x:v>19/10/2023</x:v>
      </x:c>
      <x:c r="H4071" t="str">
        <x:v>Unchanged</x:v>
      </x:c>
    </x:row>
    <x:row r="4072">
      <x:c r="A4072" t="str">
        <x:v>3706633</x:v>
      </x:c>
      <x:c r="B4072" t="str">
        <x:v>Lithuania Mobile Omnitel</x:v>
      </x:c>
      <x:c r="C4072">
        <x:v>0.053000000</x:v>
      </x:c>
      <x:c r="D4072">
        <x:v>0.000000000</x:v>
      </x:c>
      <x:c r="E4072" t="str">
        <x:v>1</x:v>
      </x:c>
      <x:c r="F4072" t="str">
        <x:v>1</x:v>
      </x:c>
      <x:c r="G4072" t="str">
        <x:v>19/10/2023</x:v>
      </x:c>
      <x:c r="H4072" t="str">
        <x:v>Unchanged</x:v>
      </x:c>
    </x:row>
    <x:row r="4073">
      <x:c r="A4073" t="str">
        <x:v>37066341</x:v>
      </x:c>
      <x:c r="B4073" t="str">
        <x:v>Lithuania Mobile Omnitel</x:v>
      </x:c>
      <x:c r="C4073">
        <x:v>0.053000000</x:v>
      </x:c>
      <x:c r="D4073">
        <x:v>0.000000000</x:v>
      </x:c>
      <x:c r="E4073" t="str">
        <x:v>1</x:v>
      </x:c>
      <x:c r="F4073" t="str">
        <x:v>1</x:v>
      </x:c>
      <x:c r="G4073" t="str">
        <x:v>19/10/2023</x:v>
      </x:c>
      <x:c r="H4073" t="str">
        <x:v>Unchanged</x:v>
      </x:c>
    </x:row>
    <x:row r="4074">
      <x:c r="A4074" t="str">
        <x:v>37066342</x:v>
      </x:c>
      <x:c r="B4074" t="str">
        <x:v>Lithuania Mobile Omnitel</x:v>
      </x:c>
      <x:c r="C4074">
        <x:v>0.053000000</x:v>
      </x:c>
      <x:c r="D4074">
        <x:v>0.000000000</x:v>
      </x:c>
      <x:c r="E4074" t="str">
        <x:v>1</x:v>
      </x:c>
      <x:c r="F4074" t="str">
        <x:v>1</x:v>
      </x:c>
      <x:c r="G4074" t="str">
        <x:v>19/10/2023</x:v>
      </x:c>
      <x:c r="H4074" t="str">
        <x:v>Unchanged</x:v>
      </x:c>
    </x:row>
    <x:row r="4075">
      <x:c r="A4075" t="str">
        <x:v>37066343</x:v>
      </x:c>
      <x:c r="B4075" t="str">
        <x:v>Lithuania Mobile Omnitel</x:v>
      </x:c>
      <x:c r="C4075">
        <x:v>0.053000000</x:v>
      </x:c>
      <x:c r="D4075">
        <x:v>0.000000000</x:v>
      </x:c>
      <x:c r="E4075" t="str">
        <x:v>1</x:v>
      </x:c>
      <x:c r="F4075" t="str">
        <x:v>1</x:v>
      </x:c>
      <x:c r="G4075" t="str">
        <x:v>19/10/2023</x:v>
      </x:c>
      <x:c r="H4075" t="str">
        <x:v>Unchanged</x:v>
      </x:c>
    </x:row>
    <x:row r="4076">
      <x:c r="A4076" t="str">
        <x:v>37066344</x:v>
      </x:c>
      <x:c r="B4076" t="str">
        <x:v>Lithuania Mobile Omnitel</x:v>
      </x:c>
      <x:c r="C4076">
        <x:v>0.053000000</x:v>
      </x:c>
      <x:c r="D4076">
        <x:v>0.000000000</x:v>
      </x:c>
      <x:c r="E4076" t="str">
        <x:v>1</x:v>
      </x:c>
      <x:c r="F4076" t="str">
        <x:v>1</x:v>
      </x:c>
      <x:c r="G4076" t="str">
        <x:v>19/10/2023</x:v>
      </x:c>
      <x:c r="H4076" t="str">
        <x:v>Unchanged</x:v>
      </x:c>
    </x:row>
    <x:row r="4077">
      <x:c r="A4077" t="str">
        <x:v>37066345</x:v>
      </x:c>
      <x:c r="B4077" t="str">
        <x:v>Lithuania Mobile Omnitel</x:v>
      </x:c>
      <x:c r="C4077">
        <x:v>0.053000000</x:v>
      </x:c>
      <x:c r="D4077">
        <x:v>0.000000000</x:v>
      </x:c>
      <x:c r="E4077" t="str">
        <x:v>1</x:v>
      </x:c>
      <x:c r="F4077" t="str">
        <x:v>1</x:v>
      </x:c>
      <x:c r="G4077" t="str">
        <x:v>19/10/2023</x:v>
      </x:c>
      <x:c r="H4077" t="str">
        <x:v>Unchanged</x:v>
      </x:c>
    </x:row>
    <x:row r="4078">
      <x:c r="A4078" t="str">
        <x:v>37066346</x:v>
      </x:c>
      <x:c r="B4078" t="str">
        <x:v>Lithuania Mobile Omnitel</x:v>
      </x:c>
      <x:c r="C4078">
        <x:v>0.053000000</x:v>
      </x:c>
      <x:c r="D4078">
        <x:v>0.000000000</x:v>
      </x:c>
      <x:c r="E4078" t="str">
        <x:v>1</x:v>
      </x:c>
      <x:c r="F4078" t="str">
        <x:v>1</x:v>
      </x:c>
      <x:c r="G4078" t="str">
        <x:v>19/10/2023</x:v>
      </x:c>
      <x:c r="H4078" t="str">
        <x:v>Unchanged</x:v>
      </x:c>
    </x:row>
    <x:row r="4079">
      <x:c r="A4079" t="str">
        <x:v>37066347</x:v>
      </x:c>
      <x:c r="B4079" t="str">
        <x:v>Lithuania Mobile Omnitel</x:v>
      </x:c>
      <x:c r="C4079">
        <x:v>0.053000000</x:v>
      </x:c>
      <x:c r="D4079">
        <x:v>0.000000000</x:v>
      </x:c>
      <x:c r="E4079" t="str">
        <x:v>1</x:v>
      </x:c>
      <x:c r="F4079" t="str">
        <x:v>1</x:v>
      </x:c>
      <x:c r="G4079" t="str">
        <x:v>19/10/2023</x:v>
      </x:c>
      <x:c r="H4079" t="str">
        <x:v>Unchanged</x:v>
      </x:c>
    </x:row>
    <x:row r="4080">
      <x:c r="A4080" t="str">
        <x:v>37066348</x:v>
      </x:c>
      <x:c r="B4080" t="str">
        <x:v>Lithuania Mobile Omnitel</x:v>
      </x:c>
      <x:c r="C4080">
        <x:v>0.053000000</x:v>
      </x:c>
      <x:c r="D4080">
        <x:v>0.000000000</x:v>
      </x:c>
      <x:c r="E4080" t="str">
        <x:v>1</x:v>
      </x:c>
      <x:c r="F4080" t="str">
        <x:v>1</x:v>
      </x:c>
      <x:c r="G4080" t="str">
        <x:v>19/10/2023</x:v>
      </x:c>
      <x:c r="H4080" t="str">
        <x:v>Unchanged</x:v>
      </x:c>
    </x:row>
    <x:row r="4081">
      <x:c r="A4081" t="str">
        <x:v>37066349</x:v>
      </x:c>
      <x:c r="B4081" t="str">
        <x:v>Lithuania Mobile Omnitel</x:v>
      </x:c>
      <x:c r="C4081">
        <x:v>0.053000000</x:v>
      </x:c>
      <x:c r="D4081">
        <x:v>0.000000000</x:v>
      </x:c>
      <x:c r="E4081" t="str">
        <x:v>1</x:v>
      </x:c>
      <x:c r="F4081" t="str">
        <x:v>1</x:v>
      </x:c>
      <x:c r="G4081" t="str">
        <x:v>19/10/2023</x:v>
      </x:c>
      <x:c r="H4081" t="str">
        <x:v>Unchanged</x:v>
      </x:c>
    </x:row>
    <x:row r="4082">
      <x:c r="A4082" t="str">
        <x:v>3706635</x:v>
      </x:c>
      <x:c r="B4082" t="str">
        <x:v>Lithuania Mobile Omnitel</x:v>
      </x:c>
      <x:c r="C4082">
        <x:v>0.053000000</x:v>
      </x:c>
      <x:c r="D4082">
        <x:v>0.000000000</x:v>
      </x:c>
      <x:c r="E4082" t="str">
        <x:v>1</x:v>
      </x:c>
      <x:c r="F4082" t="str">
        <x:v>1</x:v>
      </x:c>
      <x:c r="G4082" t="str">
        <x:v>19/10/2023</x:v>
      </x:c>
      <x:c r="H4082" t="str">
        <x:v>Unchanged</x:v>
      </x:c>
    </x:row>
    <x:row r="4083">
      <x:c r="A4083" t="str">
        <x:v>3706636</x:v>
      </x:c>
      <x:c r="B4083" t="str">
        <x:v>Lithuania Mobile Omnitel</x:v>
      </x:c>
      <x:c r="C4083">
        <x:v>0.053000000</x:v>
      </x:c>
      <x:c r="D4083">
        <x:v>0.000000000</x:v>
      </x:c>
      <x:c r="E4083" t="str">
        <x:v>1</x:v>
      </x:c>
      <x:c r="F4083" t="str">
        <x:v>1</x:v>
      </x:c>
      <x:c r="G4083" t="str">
        <x:v>19/10/2023</x:v>
      </x:c>
      <x:c r="H4083" t="str">
        <x:v>Unchanged</x:v>
      </x:c>
    </x:row>
    <x:row r="4084">
      <x:c r="A4084" t="str">
        <x:v>3706637</x:v>
      </x:c>
      <x:c r="B4084" t="str">
        <x:v>Lithuania Mobile Omnitel</x:v>
      </x:c>
      <x:c r="C4084">
        <x:v>0.053000000</x:v>
      </x:c>
      <x:c r="D4084">
        <x:v>0.000000000</x:v>
      </x:c>
      <x:c r="E4084" t="str">
        <x:v>1</x:v>
      </x:c>
      <x:c r="F4084" t="str">
        <x:v>1</x:v>
      </x:c>
      <x:c r="G4084" t="str">
        <x:v>19/10/2023</x:v>
      </x:c>
      <x:c r="H4084" t="str">
        <x:v>Unchanged</x:v>
      </x:c>
    </x:row>
    <x:row r="4085">
      <x:c r="A4085" t="str">
        <x:v>3706638</x:v>
      </x:c>
      <x:c r="B4085" t="str">
        <x:v>Lithuania Mobile Omnitel</x:v>
      </x:c>
      <x:c r="C4085">
        <x:v>0.053000000</x:v>
      </x:c>
      <x:c r="D4085">
        <x:v>0.000000000</x:v>
      </x:c>
      <x:c r="E4085" t="str">
        <x:v>1</x:v>
      </x:c>
      <x:c r="F4085" t="str">
        <x:v>1</x:v>
      </x:c>
      <x:c r="G4085" t="str">
        <x:v>19/10/2023</x:v>
      </x:c>
      <x:c r="H4085" t="str">
        <x:v>Unchanged</x:v>
      </x:c>
    </x:row>
    <x:row r="4086">
      <x:c r="A4086" t="str">
        <x:v>37066478</x:v>
      </x:c>
      <x:c r="B4086" t="str">
        <x:v>Lithuania Mobile Omnitel</x:v>
      </x:c>
      <x:c r="C4086">
        <x:v>0.053000000</x:v>
      </x:c>
      <x:c r="D4086">
        <x:v>0.000000000</x:v>
      </x:c>
      <x:c r="E4086" t="str">
        <x:v>1</x:v>
      </x:c>
      <x:c r="F4086" t="str">
        <x:v>1</x:v>
      </x:c>
      <x:c r="G4086" t="str">
        <x:v>19/10/2023</x:v>
      </x:c>
      <x:c r="H4086" t="str">
        <x:v>Unchanged</x:v>
      </x:c>
    </x:row>
    <x:row r="4087">
      <x:c r="A4087" t="str">
        <x:v>37066479</x:v>
      </x:c>
      <x:c r="B4087" t="str">
        <x:v>Lithuania Mobile Omnitel</x:v>
      </x:c>
      <x:c r="C4087">
        <x:v>0.053000000</x:v>
      </x:c>
      <x:c r="D4087">
        <x:v>0.000000000</x:v>
      </x:c>
      <x:c r="E4087" t="str">
        <x:v>1</x:v>
      </x:c>
      <x:c r="F4087" t="str">
        <x:v>1</x:v>
      </x:c>
      <x:c r="G4087" t="str">
        <x:v>19/10/2023</x:v>
      </x:c>
      <x:c r="H4087" t="str">
        <x:v>Unchanged</x:v>
      </x:c>
    </x:row>
    <x:row r="4088">
      <x:c r="A4088" t="str">
        <x:v>37066480</x:v>
      </x:c>
      <x:c r="B4088" t="str">
        <x:v>Lithuania Mobile Omnitel</x:v>
      </x:c>
      <x:c r="C4088">
        <x:v>0.053000000</x:v>
      </x:c>
      <x:c r="D4088">
        <x:v>0.000000000</x:v>
      </x:c>
      <x:c r="E4088" t="str">
        <x:v>1</x:v>
      </x:c>
      <x:c r="F4088" t="str">
        <x:v>1</x:v>
      </x:c>
      <x:c r="G4088" t="str">
        <x:v>19/10/2023</x:v>
      </x:c>
      <x:c r="H4088" t="str">
        <x:v>Unchanged</x:v>
      </x:c>
    </x:row>
    <x:row r="4089">
      <x:c r="A4089" t="str">
        <x:v>37066481</x:v>
      </x:c>
      <x:c r="B4089" t="str">
        <x:v>Lithuania Mobile Omnitel</x:v>
      </x:c>
      <x:c r="C4089">
        <x:v>0.053000000</x:v>
      </x:c>
      <x:c r="D4089">
        <x:v>0.000000000</x:v>
      </x:c>
      <x:c r="E4089" t="str">
        <x:v>1</x:v>
      </x:c>
      <x:c r="F4089" t="str">
        <x:v>1</x:v>
      </x:c>
      <x:c r="G4089" t="str">
        <x:v>19/10/2023</x:v>
      </x:c>
      <x:c r="H4089" t="str">
        <x:v>Unchanged</x:v>
      </x:c>
    </x:row>
    <x:row r="4090">
      <x:c r="A4090" t="str">
        <x:v>37066482</x:v>
      </x:c>
      <x:c r="B4090" t="str">
        <x:v>Lithuania Mobile Omnitel</x:v>
      </x:c>
      <x:c r="C4090">
        <x:v>0.053000000</x:v>
      </x:c>
      <x:c r="D4090">
        <x:v>0.000000000</x:v>
      </x:c>
      <x:c r="E4090" t="str">
        <x:v>1</x:v>
      </x:c>
      <x:c r="F4090" t="str">
        <x:v>1</x:v>
      </x:c>
      <x:c r="G4090" t="str">
        <x:v>19/10/2023</x:v>
      </x:c>
      <x:c r="H4090" t="str">
        <x:v>Unchanged</x:v>
      </x:c>
    </x:row>
    <x:row r="4091">
      <x:c r="A4091" t="str">
        <x:v>37066483</x:v>
      </x:c>
      <x:c r="B4091" t="str">
        <x:v>Lithuania Mobile Omnitel</x:v>
      </x:c>
      <x:c r="C4091">
        <x:v>0.053000000</x:v>
      </x:c>
      <x:c r="D4091">
        <x:v>0.000000000</x:v>
      </x:c>
      <x:c r="E4091" t="str">
        <x:v>1</x:v>
      </x:c>
      <x:c r="F4091" t="str">
        <x:v>1</x:v>
      </x:c>
      <x:c r="G4091" t="str">
        <x:v>19/10/2023</x:v>
      </x:c>
      <x:c r="H4091" t="str">
        <x:v>Unchanged</x:v>
      </x:c>
    </x:row>
    <x:row r="4092">
      <x:c r="A4092" t="str">
        <x:v>37066484</x:v>
      </x:c>
      <x:c r="B4092" t="str">
        <x:v>Lithuania Mobile Omnitel</x:v>
      </x:c>
      <x:c r="C4092">
        <x:v>0.053000000</x:v>
      </x:c>
      <x:c r="D4092">
        <x:v>0.000000000</x:v>
      </x:c>
      <x:c r="E4092" t="str">
        <x:v>1</x:v>
      </x:c>
      <x:c r="F4092" t="str">
        <x:v>1</x:v>
      </x:c>
      <x:c r="G4092" t="str">
        <x:v>19/10/2023</x:v>
      </x:c>
      <x:c r="H4092" t="str">
        <x:v>Unchanged</x:v>
      </x:c>
    </x:row>
    <x:row r="4093">
      <x:c r="A4093" t="str">
        <x:v>37066485</x:v>
      </x:c>
      <x:c r="B4093" t="str">
        <x:v>Lithuania Mobile Omnitel</x:v>
      </x:c>
      <x:c r="C4093">
        <x:v>0.053000000</x:v>
      </x:c>
      <x:c r="D4093">
        <x:v>0.000000000</x:v>
      </x:c>
      <x:c r="E4093" t="str">
        <x:v>1</x:v>
      </x:c>
      <x:c r="F4093" t="str">
        <x:v>1</x:v>
      </x:c>
      <x:c r="G4093" t="str">
        <x:v>19/10/2023</x:v>
      </x:c>
      <x:c r="H4093" t="str">
        <x:v>Unchanged</x:v>
      </x:c>
    </x:row>
    <x:row r="4094">
      <x:c r="A4094" t="str">
        <x:v>37066486</x:v>
      </x:c>
      <x:c r="B4094" t="str">
        <x:v>Lithuania Mobile Omnitel</x:v>
      </x:c>
      <x:c r="C4094">
        <x:v>0.053000000</x:v>
      </x:c>
      <x:c r="D4094">
        <x:v>0.000000000</x:v>
      </x:c>
      <x:c r="E4094" t="str">
        <x:v>1</x:v>
      </x:c>
      <x:c r="F4094" t="str">
        <x:v>1</x:v>
      </x:c>
      <x:c r="G4094" t="str">
        <x:v>19/10/2023</x:v>
      </x:c>
      <x:c r="H4094" t="str">
        <x:v>Unchanged</x:v>
      </x:c>
    </x:row>
    <x:row r="4095">
      <x:c r="A4095" t="str">
        <x:v>37066487</x:v>
      </x:c>
      <x:c r="B4095" t="str">
        <x:v>Lithuania Mobile Omnitel</x:v>
      </x:c>
      <x:c r="C4095">
        <x:v>0.053000000</x:v>
      </x:c>
      <x:c r="D4095">
        <x:v>0.000000000</x:v>
      </x:c>
      <x:c r="E4095" t="str">
        <x:v>1</x:v>
      </x:c>
      <x:c r="F4095" t="str">
        <x:v>1</x:v>
      </x:c>
      <x:c r="G4095" t="str">
        <x:v>19/10/2023</x:v>
      </x:c>
      <x:c r="H4095" t="str">
        <x:v>Unchanged</x:v>
      </x:c>
    </x:row>
    <x:row r="4096">
      <x:c r="A4096" t="str">
        <x:v>37066512</x:v>
      </x:c>
      <x:c r="B4096" t="str">
        <x:v>Lithuania Mobile Omnitel</x:v>
      </x:c>
      <x:c r="C4096">
        <x:v>0.053000000</x:v>
      </x:c>
      <x:c r="D4096">
        <x:v>0.000000000</x:v>
      </x:c>
      <x:c r="E4096" t="str">
        <x:v>1</x:v>
      </x:c>
      <x:c r="F4096" t="str">
        <x:v>1</x:v>
      </x:c>
      <x:c r="G4096" t="str">
        <x:v>19/10/2023</x:v>
      </x:c>
      <x:c r="H4096" t="str">
        <x:v>Unchanged</x:v>
      </x:c>
    </x:row>
    <x:row r="4097">
      <x:c r="A4097" t="str">
        <x:v>37066513</x:v>
      </x:c>
      <x:c r="B4097" t="str">
        <x:v>Lithuania Mobile Omnitel</x:v>
      </x:c>
      <x:c r="C4097">
        <x:v>0.053000000</x:v>
      </x:c>
      <x:c r="D4097">
        <x:v>0.000000000</x:v>
      </x:c>
      <x:c r="E4097" t="str">
        <x:v>1</x:v>
      </x:c>
      <x:c r="F4097" t="str">
        <x:v>1</x:v>
      </x:c>
      <x:c r="G4097" t="str">
        <x:v>19/10/2023</x:v>
      </x:c>
      <x:c r="H4097" t="str">
        <x:v>Unchanged</x:v>
      </x:c>
    </x:row>
    <x:row r="4098">
      <x:c r="A4098" t="str">
        <x:v>37066514</x:v>
      </x:c>
      <x:c r="B4098" t="str">
        <x:v>Lithuania Mobile Omnitel</x:v>
      </x:c>
      <x:c r="C4098">
        <x:v>0.053000000</x:v>
      </x:c>
      <x:c r="D4098">
        <x:v>0.000000000</x:v>
      </x:c>
      <x:c r="E4098" t="str">
        <x:v>1</x:v>
      </x:c>
      <x:c r="F4098" t="str">
        <x:v>1</x:v>
      </x:c>
      <x:c r="G4098" t="str">
        <x:v>19/10/2023</x:v>
      </x:c>
      <x:c r="H4098" t="str">
        <x:v>Unchanged</x:v>
      </x:c>
    </x:row>
    <x:row r="4099">
      <x:c r="A4099" t="str">
        <x:v>37066515</x:v>
      </x:c>
      <x:c r="B4099" t="str">
        <x:v>Lithuania Mobile Omnitel</x:v>
      </x:c>
      <x:c r="C4099">
        <x:v>0.053000000</x:v>
      </x:c>
      <x:c r="D4099">
        <x:v>0.000000000</x:v>
      </x:c>
      <x:c r="E4099" t="str">
        <x:v>1</x:v>
      </x:c>
      <x:c r="F4099" t="str">
        <x:v>1</x:v>
      </x:c>
      <x:c r="G4099" t="str">
        <x:v>19/10/2023</x:v>
      </x:c>
      <x:c r="H4099" t="str">
        <x:v>Unchanged</x:v>
      </x:c>
    </x:row>
    <x:row r="4100">
      <x:c r="A4100" t="str">
        <x:v>37066516</x:v>
      </x:c>
      <x:c r="B4100" t="str">
        <x:v>Lithuania Mobile Omnitel</x:v>
      </x:c>
      <x:c r="C4100">
        <x:v>0.053000000</x:v>
      </x:c>
      <x:c r="D4100">
        <x:v>0.000000000</x:v>
      </x:c>
      <x:c r="E4100" t="str">
        <x:v>1</x:v>
      </x:c>
      <x:c r="F4100" t="str">
        <x:v>1</x:v>
      </x:c>
      <x:c r="G4100" t="str">
        <x:v>19/10/2023</x:v>
      </x:c>
      <x:c r="H4100" t="str">
        <x:v>Unchanged</x:v>
      </x:c>
    </x:row>
    <x:row r="4101">
      <x:c r="A4101" t="str">
        <x:v>37066517</x:v>
      </x:c>
      <x:c r="B4101" t="str">
        <x:v>Lithuania Mobile Omnitel</x:v>
      </x:c>
      <x:c r="C4101">
        <x:v>0.053000000</x:v>
      </x:c>
      <x:c r="D4101">
        <x:v>0.000000000</x:v>
      </x:c>
      <x:c r="E4101" t="str">
        <x:v>1</x:v>
      </x:c>
      <x:c r="F4101" t="str">
        <x:v>1</x:v>
      </x:c>
      <x:c r="G4101" t="str">
        <x:v>19/10/2023</x:v>
      </x:c>
      <x:c r="H4101" t="str">
        <x:v>Unchanged</x:v>
      </x:c>
    </x:row>
    <x:row r="4102">
      <x:c r="A4102" t="str">
        <x:v>37066518</x:v>
      </x:c>
      <x:c r="B4102" t="str">
        <x:v>Lithuania Mobile Omnitel</x:v>
      </x:c>
      <x:c r="C4102">
        <x:v>0.053000000</x:v>
      </x:c>
      <x:c r="D4102">
        <x:v>0.000000000</x:v>
      </x:c>
      <x:c r="E4102" t="str">
        <x:v>1</x:v>
      </x:c>
      <x:c r="F4102" t="str">
        <x:v>1</x:v>
      </x:c>
      <x:c r="G4102" t="str">
        <x:v>19/10/2023</x:v>
      </x:c>
      <x:c r="H4102" t="str">
        <x:v>Unchanged</x:v>
      </x:c>
    </x:row>
    <x:row r="4103">
      <x:c r="A4103" t="str">
        <x:v>37066519</x:v>
      </x:c>
      <x:c r="B4103" t="str">
        <x:v>Lithuania Mobile Omnitel</x:v>
      </x:c>
      <x:c r="C4103">
        <x:v>0.053000000</x:v>
      </x:c>
      <x:c r="D4103">
        <x:v>0.000000000</x:v>
      </x:c>
      <x:c r="E4103" t="str">
        <x:v>1</x:v>
      </x:c>
      <x:c r="F4103" t="str">
        <x:v>1</x:v>
      </x:c>
      <x:c r="G4103" t="str">
        <x:v>19/10/2023</x:v>
      </x:c>
      <x:c r="H4103" t="str">
        <x:v>Unchanged</x:v>
      </x:c>
    </x:row>
    <x:row r="4104">
      <x:c r="A4104" t="str">
        <x:v>37066520</x:v>
      </x:c>
      <x:c r="B4104" t="str">
        <x:v>Lithuania Mobile Omnitel</x:v>
      </x:c>
      <x:c r="C4104">
        <x:v>0.053000000</x:v>
      </x:c>
      <x:c r="D4104">
        <x:v>0.000000000</x:v>
      </x:c>
      <x:c r="E4104" t="str">
        <x:v>1</x:v>
      </x:c>
      <x:c r="F4104" t="str">
        <x:v>1</x:v>
      </x:c>
      <x:c r="G4104" t="str">
        <x:v>19/10/2023</x:v>
      </x:c>
      <x:c r="H4104" t="str">
        <x:v>Unchanged</x:v>
      </x:c>
    </x:row>
    <x:row r="4105">
      <x:c r="A4105" t="str">
        <x:v>37066521</x:v>
      </x:c>
      <x:c r="B4105" t="str">
        <x:v>Lithuania Mobile Omnitel</x:v>
      </x:c>
      <x:c r="C4105">
        <x:v>0.053000000</x:v>
      </x:c>
      <x:c r="D4105">
        <x:v>0.000000000</x:v>
      </x:c>
      <x:c r="E4105" t="str">
        <x:v>1</x:v>
      </x:c>
      <x:c r="F4105" t="str">
        <x:v>1</x:v>
      </x:c>
      <x:c r="G4105" t="str">
        <x:v>19/10/2023</x:v>
      </x:c>
      <x:c r="H4105" t="str">
        <x:v>Unchanged</x:v>
      </x:c>
    </x:row>
    <x:row r="4106">
      <x:c r="A4106" t="str">
        <x:v>370680</x:v>
      </x:c>
      <x:c r="B4106" t="str">
        <x:v>Lithuania Mobile Omnitel</x:v>
      </x:c>
      <x:c r="C4106">
        <x:v>0.053000000</x:v>
      </x:c>
      <x:c r="D4106">
        <x:v>0.000000000</x:v>
      </x:c>
      <x:c r="E4106" t="str">
        <x:v>1</x:v>
      </x:c>
      <x:c r="F4106" t="str">
        <x:v>1</x:v>
      </x:c>
      <x:c r="G4106" t="str">
        <x:v>19/10/2023</x:v>
      </x:c>
      <x:c r="H4106" t="str">
        <x:v>Unchanged</x:v>
      </x:c>
    </x:row>
    <x:row r="4107">
      <x:c r="A4107" t="str">
        <x:v>370682</x:v>
      </x:c>
      <x:c r="B4107" t="str">
        <x:v>Lithuania Mobile Omnitel</x:v>
      </x:c>
      <x:c r="C4107">
        <x:v>0.053000000</x:v>
      </x:c>
      <x:c r="D4107">
        <x:v>0.000000000</x:v>
      </x:c>
      <x:c r="E4107" t="str">
        <x:v>1</x:v>
      </x:c>
      <x:c r="F4107" t="str">
        <x:v>1</x:v>
      </x:c>
      <x:c r="G4107" t="str">
        <x:v>19/10/2023</x:v>
      </x:c>
      <x:c r="H4107" t="str">
        <x:v>Unchanged</x:v>
      </x:c>
    </x:row>
    <x:row r="4108">
      <x:c r="A4108" t="str">
        <x:v>370686</x:v>
      </x:c>
      <x:c r="B4108" t="str">
        <x:v>Lithuania Mobile Omnitel</x:v>
      </x:c>
      <x:c r="C4108">
        <x:v>0.053000000</x:v>
      </x:c>
      <x:c r="D4108">
        <x:v>0.000000000</x:v>
      </x:c>
      <x:c r="E4108" t="str">
        <x:v>1</x:v>
      </x:c>
      <x:c r="F4108" t="str">
        <x:v>1</x:v>
      </x:c>
      <x:c r="G4108" t="str">
        <x:v>19/10/2023</x:v>
      </x:c>
      <x:c r="H4108" t="str">
        <x:v>Unchanged</x:v>
      </x:c>
    </x:row>
    <x:row r="4109">
      <x:c r="A4109" t="str">
        <x:v>370687</x:v>
      </x:c>
      <x:c r="B4109" t="str">
        <x:v>Lithuania Mobile Omnitel</x:v>
      </x:c>
      <x:c r="C4109">
        <x:v>0.053000000</x:v>
      </x:c>
      <x:c r="D4109">
        <x:v>0.000000000</x:v>
      </x:c>
      <x:c r="E4109" t="str">
        <x:v>1</x:v>
      </x:c>
      <x:c r="F4109" t="str">
        <x:v>1</x:v>
      </x:c>
      <x:c r="G4109" t="str">
        <x:v>19/10/2023</x:v>
      </x:c>
      <x:c r="H4109" t="str">
        <x:v>Unchanged</x:v>
      </x:c>
    </x:row>
    <x:row r="4110">
      <x:c r="A4110" t="str">
        <x:v>370688</x:v>
      </x:c>
      <x:c r="B4110" t="str">
        <x:v>Lithuania Mobile Omnitel</x:v>
      </x:c>
      <x:c r="C4110">
        <x:v>0.053000000</x:v>
      </x:c>
      <x:c r="D4110">
        <x:v>0.000000000</x:v>
      </x:c>
      <x:c r="E4110" t="str">
        <x:v>1</x:v>
      </x:c>
      <x:c r="F4110" t="str">
        <x:v>1</x:v>
      </x:c>
      <x:c r="G4110" t="str">
        <x:v>19/10/2023</x:v>
      </x:c>
      <x:c r="H4110" t="str">
        <x:v>Unchanged</x:v>
      </x:c>
    </x:row>
    <x:row r="4111">
      <x:c r="A4111" t="str">
        <x:v>370692</x:v>
      </x:c>
      <x:c r="B4111" t="str">
        <x:v>Lithuania Mobile Omnitel</x:v>
      </x:c>
      <x:c r="C4111">
        <x:v>0.053000000</x:v>
      </x:c>
      <x:c r="D4111">
        <x:v>0.000000000</x:v>
      </x:c>
      <x:c r="E4111" t="str">
        <x:v>1</x:v>
      </x:c>
      <x:c r="F4111" t="str">
        <x:v>1</x:v>
      </x:c>
      <x:c r="G4111" t="str">
        <x:v>19/10/2023</x:v>
      </x:c>
      <x:c r="H4111" t="str">
        <x:v>Unchanged</x:v>
      </x:c>
    </x:row>
    <x:row r="4112">
      <x:c r="A4112" t="str">
        <x:v>370693</x:v>
      </x:c>
      <x:c r="B4112" t="str">
        <x:v>Lithuania Mobile Omnitel</x:v>
      </x:c>
      <x:c r="C4112">
        <x:v>0.053000000</x:v>
      </x:c>
      <x:c r="D4112">
        <x:v>0.000000000</x:v>
      </x:c>
      <x:c r="E4112" t="str">
        <x:v>1</x:v>
      </x:c>
      <x:c r="F4112" t="str">
        <x:v>1</x:v>
      </x:c>
      <x:c r="G4112" t="str">
        <x:v>19/10/2023</x:v>
      </x:c>
      <x:c r="H4112" t="str">
        <x:v>Unchanged</x:v>
      </x:c>
    </x:row>
    <x:row r="4113">
      <x:c r="A4113" t="str">
        <x:v>370694</x:v>
      </x:c>
      <x:c r="B4113" t="str">
        <x:v>Lithuania Mobile Omnitel</x:v>
      </x:c>
      <x:c r="C4113">
        <x:v>0.053000000</x:v>
      </x:c>
      <x:c r="D4113">
        <x:v>0.000000000</x:v>
      </x:c>
      <x:c r="E4113" t="str">
        <x:v>1</x:v>
      </x:c>
      <x:c r="F4113" t="str">
        <x:v>1</x:v>
      </x:c>
      <x:c r="G4113" t="str">
        <x:v>19/10/2023</x:v>
      </x:c>
      <x:c r="H4113" t="str">
        <x:v>Unchanged</x:v>
      </x:c>
    </x:row>
    <x:row r="4114">
      <x:c r="A4114" t="str">
        <x:v>370695</x:v>
      </x:c>
      <x:c r="B4114" t="str">
        <x:v>Lithuania Mobile Omnitel</x:v>
      </x:c>
      <x:c r="C4114">
        <x:v>0.053000000</x:v>
      </x:c>
      <x:c r="D4114">
        <x:v>0.000000000</x:v>
      </x:c>
      <x:c r="E4114" t="str">
        <x:v>1</x:v>
      </x:c>
      <x:c r="F4114" t="str">
        <x:v>1</x:v>
      </x:c>
      <x:c r="G4114" t="str">
        <x:v>19/10/2023</x:v>
      </x:c>
      <x:c r="H4114" t="str">
        <x:v>Unchanged</x:v>
      </x:c>
    </x:row>
    <x:row r="4115">
      <x:c r="A4115" t="str">
        <x:v>370696</x:v>
      </x:c>
      <x:c r="B4115" t="str">
        <x:v>Lithuania Mobile Omnitel</x:v>
      </x:c>
      <x:c r="C4115">
        <x:v>0.053000000</x:v>
      </x:c>
      <x:c r="D4115">
        <x:v>0.000000000</x:v>
      </x:c>
      <x:c r="E4115" t="str">
        <x:v>1</x:v>
      </x:c>
      <x:c r="F4115" t="str">
        <x:v>1</x:v>
      </x:c>
      <x:c r="G4115" t="str">
        <x:v>19/10/2023</x:v>
      </x:c>
      <x:c r="H4115" t="str">
        <x:v>Unchanged</x:v>
      </x:c>
    </x:row>
    <x:row r="4116">
      <x:c r="A4116" t="str">
        <x:v>3706970</x:v>
      </x:c>
      <x:c r="B4116" t="str">
        <x:v>Lithuania Mobile Omnitel</x:v>
      </x:c>
      <x:c r="C4116">
        <x:v>0.053000000</x:v>
      </x:c>
      <x:c r="D4116">
        <x:v>0.000000000</x:v>
      </x:c>
      <x:c r="E4116" t="str">
        <x:v>1</x:v>
      </x:c>
      <x:c r="F4116" t="str">
        <x:v>1</x:v>
      </x:c>
      <x:c r="G4116" t="str">
        <x:v>19/10/2023</x:v>
      </x:c>
      <x:c r="H4116" t="str">
        <x:v>Unchanged</x:v>
      </x:c>
    </x:row>
    <x:row r="4117">
      <x:c r="A4117" t="str">
        <x:v>3706971</x:v>
      </x:c>
      <x:c r="B4117" t="str">
        <x:v>Lithuania Mobile Omnitel</x:v>
      </x:c>
      <x:c r="C4117">
        <x:v>0.053000000</x:v>
      </x:c>
      <x:c r="D4117">
        <x:v>0.000000000</x:v>
      </x:c>
      <x:c r="E4117" t="str">
        <x:v>1</x:v>
      </x:c>
      <x:c r="F4117" t="str">
        <x:v>1</x:v>
      </x:c>
      <x:c r="G4117" t="str">
        <x:v>19/10/2023</x:v>
      </x:c>
      <x:c r="H4117" t="str">
        <x:v>Unchanged</x:v>
      </x:c>
    </x:row>
    <x:row r="4118">
      <x:c r="A4118" t="str">
        <x:v>3706972</x:v>
      </x:c>
      <x:c r="B4118" t="str">
        <x:v>Lithuania Mobile Omnitel</x:v>
      </x:c>
      <x:c r="C4118">
        <x:v>0.053000000</x:v>
      </x:c>
      <x:c r="D4118">
        <x:v>0.000000000</x:v>
      </x:c>
      <x:c r="E4118" t="str">
        <x:v>1</x:v>
      </x:c>
      <x:c r="F4118" t="str">
        <x:v>1</x:v>
      </x:c>
      <x:c r="G4118" t="str">
        <x:v>19/10/2023</x:v>
      </x:c>
      <x:c r="H4118" t="str">
        <x:v>Unchanged</x:v>
      </x:c>
    </x:row>
    <x:row r="4119">
      <x:c r="A4119" t="str">
        <x:v>3706973</x:v>
      </x:c>
      <x:c r="B4119" t="str">
        <x:v>Lithuania Mobile Omnitel</x:v>
      </x:c>
      <x:c r="C4119">
        <x:v>0.053000000</x:v>
      </x:c>
      <x:c r="D4119">
        <x:v>0.000000000</x:v>
      </x:c>
      <x:c r="E4119" t="str">
        <x:v>1</x:v>
      </x:c>
      <x:c r="F4119" t="str">
        <x:v>1</x:v>
      </x:c>
      <x:c r="G4119" t="str">
        <x:v>19/10/2023</x:v>
      </x:c>
      <x:c r="H4119" t="str">
        <x:v>Unchanged</x:v>
      </x:c>
    </x:row>
    <x:row r="4120">
      <x:c r="A4120" t="str">
        <x:v>37069740</x:v>
      </x:c>
      <x:c r="B4120" t="str">
        <x:v>Lithuania Mobile Omnitel</x:v>
      </x:c>
      <x:c r="C4120">
        <x:v>0.053000000</x:v>
      </x:c>
      <x:c r="D4120">
        <x:v>0.000000000</x:v>
      </x:c>
      <x:c r="E4120" t="str">
        <x:v>1</x:v>
      </x:c>
      <x:c r="F4120" t="str">
        <x:v>1</x:v>
      </x:c>
      <x:c r="G4120" t="str">
        <x:v>19/10/2023</x:v>
      </x:c>
      <x:c r="H4120" t="str">
        <x:v>Unchanged</x:v>
      </x:c>
    </x:row>
    <x:row r="4121">
      <x:c r="A4121" t="str">
        <x:v>37069741</x:v>
      </x:c>
      <x:c r="B4121" t="str">
        <x:v>Lithuania Mobile Omnitel</x:v>
      </x:c>
      <x:c r="C4121">
        <x:v>0.053000000</x:v>
      </x:c>
      <x:c r="D4121">
        <x:v>0.000000000</x:v>
      </x:c>
      <x:c r="E4121" t="str">
        <x:v>1</x:v>
      </x:c>
      <x:c r="F4121" t="str">
        <x:v>1</x:v>
      </x:c>
      <x:c r="G4121" t="str">
        <x:v>19/10/2023</x:v>
      </x:c>
      <x:c r="H4121" t="str">
        <x:v>Unchanged</x:v>
      </x:c>
    </x:row>
    <x:row r="4122">
      <x:c r="A4122" t="str">
        <x:v>37069744</x:v>
      </x:c>
      <x:c r="B4122" t="str">
        <x:v>Lithuania Mobile Omnitel</x:v>
      </x:c>
      <x:c r="C4122">
        <x:v>0.053000000</x:v>
      </x:c>
      <x:c r="D4122">
        <x:v>0.000000000</x:v>
      </x:c>
      <x:c r="E4122" t="str">
        <x:v>1</x:v>
      </x:c>
      <x:c r="F4122" t="str">
        <x:v>1</x:v>
      </x:c>
      <x:c r="G4122" t="str">
        <x:v>19/10/2023</x:v>
      </x:c>
      <x:c r="H4122" t="str">
        <x:v>Unchanged</x:v>
      </x:c>
    </x:row>
    <x:row r="4123">
      <x:c r="A4123" t="str">
        <x:v>3706977</x:v>
      </x:c>
      <x:c r="B4123" t="str">
        <x:v>Lithuania Mobile Omnitel</x:v>
      </x:c>
      <x:c r="C4123">
        <x:v>0.053000000</x:v>
      </x:c>
      <x:c r="D4123">
        <x:v>0.000000000</x:v>
      </x:c>
      <x:c r="E4123" t="str">
        <x:v>1</x:v>
      </x:c>
      <x:c r="F4123" t="str">
        <x:v>1</x:v>
      </x:c>
      <x:c r="G4123" t="str">
        <x:v>19/10/2023</x:v>
      </x:c>
      <x:c r="H4123" t="str">
        <x:v>Unchanged</x:v>
      </x:c>
    </x:row>
    <x:row r="4124">
      <x:c r="A4124" t="str">
        <x:v>37069790</x:v>
      </x:c>
      <x:c r="B4124" t="str">
        <x:v>Lithuania Mobile Omnitel</x:v>
      </x:c>
      <x:c r="C4124">
        <x:v>0.053000000</x:v>
      </x:c>
      <x:c r="D4124">
        <x:v>0.000000000</x:v>
      </x:c>
      <x:c r="E4124" t="str">
        <x:v>1</x:v>
      </x:c>
      <x:c r="F4124" t="str">
        <x:v>1</x:v>
      </x:c>
      <x:c r="G4124" t="str">
        <x:v>19/10/2023</x:v>
      </x:c>
      <x:c r="H4124" t="str">
        <x:v>Unchanged</x:v>
      </x:c>
    </x:row>
    <x:row r="4125">
      <x:c r="A4125" t="str">
        <x:v>37069791</x:v>
      </x:c>
      <x:c r="B4125" t="str">
        <x:v>Lithuania Mobile Omnitel</x:v>
      </x:c>
      <x:c r="C4125">
        <x:v>0.053000000</x:v>
      </x:c>
      <x:c r="D4125">
        <x:v>0.000000000</x:v>
      </x:c>
      <x:c r="E4125" t="str">
        <x:v>1</x:v>
      </x:c>
      <x:c r="F4125" t="str">
        <x:v>1</x:v>
      </x:c>
      <x:c r="G4125" t="str">
        <x:v>19/10/2023</x:v>
      </x:c>
      <x:c r="H4125" t="str">
        <x:v>Unchanged</x:v>
      </x:c>
    </x:row>
    <x:row r="4126">
      <x:c r="A4126" t="str">
        <x:v>37069792</x:v>
      </x:c>
      <x:c r="B4126" t="str">
        <x:v>Lithuania Mobile Omnitel</x:v>
      </x:c>
      <x:c r="C4126">
        <x:v>0.053000000</x:v>
      </x:c>
      <x:c r="D4126">
        <x:v>0.000000000</x:v>
      </x:c>
      <x:c r="E4126" t="str">
        <x:v>1</x:v>
      </x:c>
      <x:c r="F4126" t="str">
        <x:v>1</x:v>
      </x:c>
      <x:c r="G4126" t="str">
        <x:v>19/10/2023</x:v>
      </x:c>
      <x:c r="H4126" t="str">
        <x:v>Unchanged</x:v>
      </x:c>
    </x:row>
    <x:row r="4127">
      <x:c r="A4127" t="str">
        <x:v>37069793</x:v>
      </x:c>
      <x:c r="B4127" t="str">
        <x:v>Lithuania Mobile Omnitel</x:v>
      </x:c>
      <x:c r="C4127">
        <x:v>0.053000000</x:v>
      </x:c>
      <x:c r="D4127">
        <x:v>0.000000000</x:v>
      </x:c>
      <x:c r="E4127" t="str">
        <x:v>1</x:v>
      </x:c>
      <x:c r="F4127" t="str">
        <x:v>1</x:v>
      </x:c>
      <x:c r="G4127" t="str">
        <x:v>19/10/2023</x:v>
      </x:c>
      <x:c r="H4127" t="str">
        <x:v>Unchanged</x:v>
      </x:c>
    </x:row>
    <x:row r="4128">
      <x:c r="A4128" t="str">
        <x:v>37069794</x:v>
      </x:c>
      <x:c r="B4128" t="str">
        <x:v>Lithuania Mobile Omnitel</x:v>
      </x:c>
      <x:c r="C4128">
        <x:v>0.053000000</x:v>
      </x:c>
      <x:c r="D4128">
        <x:v>0.000000000</x:v>
      </x:c>
      <x:c r="E4128" t="str">
        <x:v>1</x:v>
      </x:c>
      <x:c r="F4128" t="str">
        <x:v>1</x:v>
      </x:c>
      <x:c r="G4128" t="str">
        <x:v>19/10/2023</x:v>
      </x:c>
      <x:c r="H4128" t="str">
        <x:v>Unchanged</x:v>
      </x:c>
    </x:row>
    <x:row r="4129">
      <x:c r="A4129" t="str">
        <x:v>370698</x:v>
      </x:c>
      <x:c r="B4129" t="str">
        <x:v>Lithuania Mobile Omnitel</x:v>
      </x:c>
      <x:c r="C4129">
        <x:v>0.053000000</x:v>
      </x:c>
      <x:c r="D4129">
        <x:v>0.000000000</x:v>
      </x:c>
      <x:c r="E4129" t="str">
        <x:v>1</x:v>
      </x:c>
      <x:c r="F4129" t="str">
        <x:v>1</x:v>
      </x:c>
      <x:c r="G4129" t="str">
        <x:v>19/10/2023</x:v>
      </x:c>
      <x:c r="H4129" t="str">
        <x:v>Unchanged</x:v>
      </x:c>
    </x:row>
    <x:row r="4130">
      <x:c r="A4130" t="str">
        <x:v>37060</x:v>
      </x:c>
      <x:c r="B4130" t="str">
        <x:v>Lithuania Mobile Tele2</x:v>
      </x:c>
      <x:c r="C4130">
        <x:v>0.053000000</x:v>
      </x:c>
      <x:c r="D4130">
        <x:v>0.000000000</x:v>
      </x:c>
      <x:c r="E4130" t="str">
        <x:v>1</x:v>
      </x:c>
      <x:c r="F4130" t="str">
        <x:v>1</x:v>
      </x:c>
      <x:c r="G4130" t="str">
        <x:v>19/10/2023</x:v>
      </x:c>
      <x:c r="H4130" t="str">
        <x:v>Unchanged</x:v>
      </x:c>
    </x:row>
    <x:row r="4131">
      <x:c r="A4131" t="str">
        <x:v>370645</x:v>
      </x:c>
      <x:c r="B4131" t="str">
        <x:v>Lithuania Mobile Tele2</x:v>
      </x:c>
      <x:c r="C4131">
        <x:v>0.053000000</x:v>
      </x:c>
      <x:c r="D4131">
        <x:v>0.000000000</x:v>
      </x:c>
      <x:c r="E4131" t="str">
        <x:v>1</x:v>
      </x:c>
      <x:c r="F4131" t="str">
        <x:v>1</x:v>
      </x:c>
      <x:c r="G4131" t="str">
        <x:v>19/10/2023</x:v>
      </x:c>
      <x:c r="H4131" t="str">
        <x:v>Unchanged</x:v>
      </x:c>
    </x:row>
    <x:row r="4132">
      <x:c r="A4132" t="str">
        <x:v>370646</x:v>
      </x:c>
      <x:c r="B4132" t="str">
        <x:v>Lithuania Mobile Tele2</x:v>
      </x:c>
      <x:c r="C4132">
        <x:v>0.053000000</x:v>
      </x:c>
      <x:c r="D4132">
        <x:v>0.000000000</x:v>
      </x:c>
      <x:c r="E4132" t="str">
        <x:v>1</x:v>
      </x:c>
      <x:c r="F4132" t="str">
        <x:v>1</x:v>
      </x:c>
      <x:c r="G4132" t="str">
        <x:v>19/10/2023</x:v>
      </x:c>
      <x:c r="H4132" t="str">
        <x:v>Unchanged</x:v>
      </x:c>
    </x:row>
    <x:row r="4133">
      <x:c r="A4133" t="str">
        <x:v>370647</x:v>
      </x:c>
      <x:c r="B4133" t="str">
        <x:v>Lithuania Mobile Tele2</x:v>
      </x:c>
      <x:c r="C4133">
        <x:v>0.053000000</x:v>
      </x:c>
      <x:c r="D4133">
        <x:v>0.000000000</x:v>
      </x:c>
      <x:c r="E4133" t="str">
        <x:v>1</x:v>
      </x:c>
      <x:c r="F4133" t="str">
        <x:v>1</x:v>
      </x:c>
      <x:c r="G4133" t="str">
        <x:v>19/10/2023</x:v>
      </x:c>
      <x:c r="H4133" t="str">
        <x:v>Unchanged</x:v>
      </x:c>
    </x:row>
    <x:row r="4134">
      <x:c r="A4134" t="str">
        <x:v>370648</x:v>
      </x:c>
      <x:c r="B4134" t="str">
        <x:v>Lithuania Mobile Tele2</x:v>
      </x:c>
      <x:c r="C4134">
        <x:v>0.053000000</x:v>
      </x:c>
      <x:c r="D4134">
        <x:v>0.000000000</x:v>
      </x:c>
      <x:c r="E4134" t="str">
        <x:v>1</x:v>
      </x:c>
      <x:c r="F4134" t="str">
        <x:v>1</x:v>
      </x:c>
      <x:c r="G4134" t="str">
        <x:v>19/10/2023</x:v>
      </x:c>
      <x:c r="H4134" t="str">
        <x:v>Unchanged</x:v>
      </x:c>
    </x:row>
    <x:row r="4135">
      <x:c r="A4135" t="str">
        <x:v>3706639</x:v>
      </x:c>
      <x:c r="B4135" t="str">
        <x:v>Lithuania Mobile Tele2</x:v>
      </x:c>
      <x:c r="C4135">
        <x:v>0.053000000</x:v>
      </x:c>
      <x:c r="D4135">
        <x:v>0.000000000</x:v>
      </x:c>
      <x:c r="E4135" t="str">
        <x:v>1</x:v>
      </x:c>
      <x:c r="F4135" t="str">
        <x:v>1</x:v>
      </x:c>
      <x:c r="G4135" t="str">
        <x:v>19/10/2023</x:v>
      </x:c>
      <x:c r="H4135" t="str">
        <x:v>Unchanged</x:v>
      </x:c>
    </x:row>
    <x:row r="4136">
      <x:c r="A4136" t="str">
        <x:v>3706680</x:v>
      </x:c>
      <x:c r="B4136" t="str">
        <x:v>Lithuania Mobile Tele2</x:v>
      </x:c>
      <x:c r="C4136">
        <x:v>0.053000000</x:v>
      </x:c>
      <x:c r="D4136">
        <x:v>0.000000000</x:v>
      </x:c>
      <x:c r="E4136" t="str">
        <x:v>1</x:v>
      </x:c>
      <x:c r="F4136" t="str">
        <x:v>1</x:v>
      </x:c>
      <x:c r="G4136" t="str">
        <x:v>19/10/2023</x:v>
      </x:c>
      <x:c r="H4136" t="str">
        <x:v>Unchanged</x:v>
      </x:c>
    </x:row>
    <x:row r="4137">
      <x:c r="A4137" t="str">
        <x:v>37066839</x:v>
      </x:c>
      <x:c r="B4137" t="str">
        <x:v>Lithuania Mobile Tele2</x:v>
      </x:c>
      <x:c r="C4137">
        <x:v>0.053000000</x:v>
      </x:c>
      <x:c r="D4137">
        <x:v>0.000000000</x:v>
      </x:c>
      <x:c r="E4137" t="str">
        <x:v>1</x:v>
      </x:c>
      <x:c r="F4137" t="str">
        <x:v>1</x:v>
      </x:c>
      <x:c r="G4137" t="str">
        <x:v>19/10/2023</x:v>
      </x:c>
      <x:c r="H4137" t="str">
        <x:v>Unchanged</x:v>
      </x:c>
    </x:row>
    <x:row r="4138">
      <x:c r="A4138" t="str">
        <x:v>37066840</x:v>
      </x:c>
      <x:c r="B4138" t="str">
        <x:v>Lithuania Mobile Tele2</x:v>
      </x:c>
      <x:c r="C4138">
        <x:v>0.053000000</x:v>
      </x:c>
      <x:c r="D4138">
        <x:v>0.000000000</x:v>
      </x:c>
      <x:c r="E4138" t="str">
        <x:v>1</x:v>
      </x:c>
      <x:c r="F4138" t="str">
        <x:v>1</x:v>
      </x:c>
      <x:c r="G4138" t="str">
        <x:v>19/10/2023</x:v>
      </x:c>
      <x:c r="H4138" t="str">
        <x:v>Unchanged</x:v>
      </x:c>
    </x:row>
    <x:row r="4139">
      <x:c r="A4139" t="str">
        <x:v>37066841</x:v>
      </x:c>
      <x:c r="B4139" t="str">
        <x:v>Lithuania Mobile Tele2</x:v>
      </x:c>
      <x:c r="C4139">
        <x:v>0.053000000</x:v>
      </x:c>
      <x:c r="D4139">
        <x:v>0.000000000</x:v>
      </x:c>
      <x:c r="E4139" t="str">
        <x:v>1</x:v>
      </x:c>
      <x:c r="F4139" t="str">
        <x:v>1</x:v>
      </x:c>
      <x:c r="G4139" t="str">
        <x:v>19/10/2023</x:v>
      </x:c>
      <x:c r="H4139" t="str">
        <x:v>Unchanged</x:v>
      </x:c>
    </x:row>
    <x:row r="4140">
      <x:c r="A4140" t="str">
        <x:v>37066842</x:v>
      </x:c>
      <x:c r="B4140" t="str">
        <x:v>Lithuania Mobile Tele2</x:v>
      </x:c>
      <x:c r="C4140">
        <x:v>0.053000000</x:v>
      </x:c>
      <x:c r="D4140">
        <x:v>0.000000000</x:v>
      </x:c>
      <x:c r="E4140" t="str">
        <x:v>1</x:v>
      </x:c>
      <x:c r="F4140" t="str">
        <x:v>1</x:v>
      </x:c>
      <x:c r="G4140" t="str">
        <x:v>19/10/2023</x:v>
      </x:c>
      <x:c r="H4140" t="str">
        <x:v>Unchanged</x:v>
      </x:c>
    </x:row>
    <x:row r="4141">
      <x:c r="A4141" t="str">
        <x:v>37066860</x:v>
      </x:c>
      <x:c r="B4141" t="str">
        <x:v>Lithuania Mobile Tele2</x:v>
      </x:c>
      <x:c r="C4141">
        <x:v>0.053000000</x:v>
      </x:c>
      <x:c r="D4141">
        <x:v>0.000000000</x:v>
      </x:c>
      <x:c r="E4141" t="str">
        <x:v>1</x:v>
      </x:c>
      <x:c r="F4141" t="str">
        <x:v>1</x:v>
      </x:c>
      <x:c r="G4141" t="str">
        <x:v>19/10/2023</x:v>
      </x:c>
      <x:c r="H4141" t="str">
        <x:v>Unchanged</x:v>
      </x:c>
    </x:row>
    <x:row r="4142">
      <x:c r="A4142" t="str">
        <x:v>37066861</x:v>
      </x:c>
      <x:c r="B4142" t="str">
        <x:v>Lithuania Mobile Tele2</x:v>
      </x:c>
      <x:c r="C4142">
        <x:v>0.053000000</x:v>
      </x:c>
      <x:c r="D4142">
        <x:v>0.000000000</x:v>
      </x:c>
      <x:c r="E4142" t="str">
        <x:v>1</x:v>
      </x:c>
      <x:c r="F4142" t="str">
        <x:v>1</x:v>
      </x:c>
      <x:c r="G4142" t="str">
        <x:v>19/10/2023</x:v>
      </x:c>
      <x:c r="H4142" t="str">
        <x:v>Unchanged</x:v>
      </x:c>
    </x:row>
    <x:row r="4143">
      <x:c r="A4143" t="str">
        <x:v>37066862</x:v>
      </x:c>
      <x:c r="B4143" t="str">
        <x:v>Lithuania Mobile Tele2</x:v>
      </x:c>
      <x:c r="C4143">
        <x:v>0.053000000</x:v>
      </x:c>
      <x:c r="D4143">
        <x:v>0.000000000</x:v>
      </x:c>
      <x:c r="E4143" t="str">
        <x:v>1</x:v>
      </x:c>
      <x:c r="F4143" t="str">
        <x:v>1</x:v>
      </x:c>
      <x:c r="G4143" t="str">
        <x:v>19/10/2023</x:v>
      </x:c>
      <x:c r="H4143" t="str">
        <x:v>Unchanged</x:v>
      </x:c>
    </x:row>
    <x:row r="4144">
      <x:c r="A4144" t="str">
        <x:v>37066863</x:v>
      </x:c>
      <x:c r="B4144" t="str">
        <x:v>Lithuania Mobile Tele2</x:v>
      </x:c>
      <x:c r="C4144">
        <x:v>0.053000000</x:v>
      </x:c>
      <x:c r="D4144">
        <x:v>0.000000000</x:v>
      </x:c>
      <x:c r="E4144" t="str">
        <x:v>1</x:v>
      </x:c>
      <x:c r="F4144" t="str">
        <x:v>1</x:v>
      </x:c>
      <x:c r="G4144" t="str">
        <x:v>19/10/2023</x:v>
      </x:c>
      <x:c r="H4144" t="str">
        <x:v>Unchanged</x:v>
      </x:c>
    </x:row>
    <x:row r="4145">
      <x:c r="A4145" t="str">
        <x:v>37066864</x:v>
      </x:c>
      <x:c r="B4145" t="str">
        <x:v>Lithuania Mobile Tele2</x:v>
      </x:c>
      <x:c r="C4145">
        <x:v>0.053000000</x:v>
      </x:c>
      <x:c r="D4145">
        <x:v>0.000000000</x:v>
      </x:c>
      <x:c r="E4145" t="str">
        <x:v>1</x:v>
      </x:c>
      <x:c r="F4145" t="str">
        <x:v>1</x:v>
      </x:c>
      <x:c r="G4145" t="str">
        <x:v>19/10/2023</x:v>
      </x:c>
      <x:c r="H4145" t="str">
        <x:v>Unchanged</x:v>
      </x:c>
    </x:row>
    <x:row r="4146">
      <x:c r="A4146" t="str">
        <x:v>37066865</x:v>
      </x:c>
      <x:c r="B4146" t="str">
        <x:v>Lithuania Mobile Tele2</x:v>
      </x:c>
      <x:c r="C4146">
        <x:v>0.053000000</x:v>
      </x:c>
      <x:c r="D4146">
        <x:v>0.000000000</x:v>
      </x:c>
      <x:c r="E4146" t="str">
        <x:v>1</x:v>
      </x:c>
      <x:c r="F4146" t="str">
        <x:v>1</x:v>
      </x:c>
      <x:c r="G4146" t="str">
        <x:v>19/10/2023</x:v>
      </x:c>
      <x:c r="H4146" t="str">
        <x:v>Unchanged</x:v>
      </x:c>
    </x:row>
    <x:row r="4147">
      <x:c r="A4147" t="str">
        <x:v>3706686666</x:v>
      </x:c>
      <x:c r="B4147" t="str">
        <x:v>Lithuania Mobile Tele2</x:v>
      </x:c>
      <x:c r="C4147">
        <x:v>0.053000000</x:v>
      </x:c>
      <x:c r="D4147">
        <x:v>0.000000000</x:v>
      </x:c>
      <x:c r="E4147" t="str">
        <x:v>1</x:v>
      </x:c>
      <x:c r="F4147" t="str">
        <x:v>1</x:v>
      </x:c>
      <x:c r="G4147" t="str">
        <x:v>19/10/2023</x:v>
      </x:c>
      <x:c r="H4147" t="str">
        <x:v>Unchanged</x:v>
      </x:c>
    </x:row>
    <x:row r="4148">
      <x:c r="A4148" t="str">
        <x:v>3706686667</x:v>
      </x:c>
      <x:c r="B4148" t="str">
        <x:v>Lithuania Mobile Tele2</x:v>
      </x:c>
      <x:c r="C4148">
        <x:v>0.053000000</x:v>
      </x:c>
      <x:c r="D4148">
        <x:v>0.000000000</x:v>
      </x:c>
      <x:c r="E4148" t="str">
        <x:v>1</x:v>
      </x:c>
      <x:c r="F4148" t="str">
        <x:v>1</x:v>
      </x:c>
      <x:c r="G4148" t="str">
        <x:v>19/10/2023</x:v>
      </x:c>
      <x:c r="H4148" t="str">
        <x:v>Unchanged</x:v>
      </x:c>
    </x:row>
    <x:row r="4149">
      <x:c r="A4149" t="str">
        <x:v>3706686668</x:v>
      </x:c>
      <x:c r="B4149" t="str">
        <x:v>Lithuania Mobile Tele2</x:v>
      </x:c>
      <x:c r="C4149">
        <x:v>0.053000000</x:v>
      </x:c>
      <x:c r="D4149">
        <x:v>0.000000000</x:v>
      </x:c>
      <x:c r="E4149" t="str">
        <x:v>1</x:v>
      </x:c>
      <x:c r="F4149" t="str">
        <x:v>1</x:v>
      </x:c>
      <x:c r="G4149" t="str">
        <x:v>19/10/2023</x:v>
      </x:c>
      <x:c r="H4149" t="str">
        <x:v>Unchanged</x:v>
      </x:c>
    </x:row>
    <x:row r="4150">
      <x:c r="A4150" t="str">
        <x:v>3706686669</x:v>
      </x:c>
      <x:c r="B4150" t="str">
        <x:v>Lithuania Mobile Tele2</x:v>
      </x:c>
      <x:c r="C4150">
        <x:v>0.053000000</x:v>
      </x:c>
      <x:c r="D4150">
        <x:v>0.000000000</x:v>
      </x:c>
      <x:c r="E4150" t="str">
        <x:v>1</x:v>
      </x:c>
      <x:c r="F4150" t="str">
        <x:v>1</x:v>
      </x:c>
      <x:c r="G4150" t="str">
        <x:v>19/10/2023</x:v>
      </x:c>
      <x:c r="H4150" t="str">
        <x:v>Unchanged</x:v>
      </x:c>
    </x:row>
    <x:row r="4151">
      <x:c r="A4151" t="str">
        <x:v>370668667</x:v>
      </x:c>
      <x:c r="B4151" t="str">
        <x:v>Lithuania Mobile Tele2</x:v>
      </x:c>
      <x:c r="C4151">
        <x:v>0.053000000</x:v>
      </x:c>
      <x:c r="D4151">
        <x:v>0.000000000</x:v>
      </x:c>
      <x:c r="E4151" t="str">
        <x:v>1</x:v>
      </x:c>
      <x:c r="F4151" t="str">
        <x:v>1</x:v>
      </x:c>
      <x:c r="G4151" t="str">
        <x:v>19/10/2023</x:v>
      </x:c>
      <x:c r="H4151" t="str">
        <x:v>Unchanged</x:v>
      </x:c>
    </x:row>
    <x:row r="4152">
      <x:c r="A4152" t="str">
        <x:v>370668668</x:v>
      </x:c>
      <x:c r="B4152" t="str">
        <x:v>Lithuania Mobile Tele2</x:v>
      </x:c>
      <x:c r="C4152">
        <x:v>0.053000000</x:v>
      </x:c>
      <x:c r="D4152">
        <x:v>0.000000000</x:v>
      </x:c>
      <x:c r="E4152" t="str">
        <x:v>1</x:v>
      </x:c>
      <x:c r="F4152" t="str">
        <x:v>1</x:v>
      </x:c>
      <x:c r="G4152" t="str">
        <x:v>19/10/2023</x:v>
      </x:c>
      <x:c r="H4152" t="str">
        <x:v>Unchanged</x:v>
      </x:c>
    </x:row>
    <x:row r="4153">
      <x:c r="A4153" t="str">
        <x:v>370668669</x:v>
      </x:c>
      <x:c r="B4153" t="str">
        <x:v>Lithuania Mobile Tele2</x:v>
      </x:c>
      <x:c r="C4153">
        <x:v>0.053000000</x:v>
      </x:c>
      <x:c r="D4153">
        <x:v>0.000000000</x:v>
      </x:c>
      <x:c r="E4153" t="str">
        <x:v>1</x:v>
      </x:c>
      <x:c r="F4153" t="str">
        <x:v>1</x:v>
      </x:c>
      <x:c r="G4153" t="str">
        <x:v>19/10/2023</x:v>
      </x:c>
      <x:c r="H4153" t="str">
        <x:v>Unchanged</x:v>
      </x:c>
    </x:row>
    <x:row r="4154">
      <x:c r="A4154" t="str">
        <x:v>37066867</x:v>
      </x:c>
      <x:c r="B4154" t="str">
        <x:v>Lithuania Mobile Tele2</x:v>
      </x:c>
      <x:c r="C4154">
        <x:v>0.053000000</x:v>
      </x:c>
      <x:c r="D4154">
        <x:v>0.000000000</x:v>
      </x:c>
      <x:c r="E4154" t="str">
        <x:v>1</x:v>
      </x:c>
      <x:c r="F4154" t="str">
        <x:v>1</x:v>
      </x:c>
      <x:c r="G4154" t="str">
        <x:v>19/10/2023</x:v>
      </x:c>
      <x:c r="H4154" t="str">
        <x:v>Unchanged</x:v>
      </x:c>
    </x:row>
    <x:row r="4155">
      <x:c r="A4155" t="str">
        <x:v>37066868</x:v>
      </x:c>
      <x:c r="B4155" t="str">
        <x:v>Lithuania Mobile Tele2</x:v>
      </x:c>
      <x:c r="C4155">
        <x:v>0.053000000</x:v>
      </x:c>
      <x:c r="D4155">
        <x:v>0.000000000</x:v>
      </x:c>
      <x:c r="E4155" t="str">
        <x:v>1</x:v>
      </x:c>
      <x:c r="F4155" t="str">
        <x:v>1</x:v>
      </x:c>
      <x:c r="G4155" t="str">
        <x:v>19/10/2023</x:v>
      </x:c>
      <x:c r="H4155" t="str">
        <x:v>Unchanged</x:v>
      </x:c>
    </x:row>
    <x:row r="4156">
      <x:c r="A4156" t="str">
        <x:v>37066869</x:v>
      </x:c>
      <x:c r="B4156" t="str">
        <x:v>Lithuania Mobile Tele2</x:v>
      </x:c>
      <x:c r="C4156">
        <x:v>0.053000000</x:v>
      </x:c>
      <x:c r="D4156">
        <x:v>0.000000000</x:v>
      </x:c>
      <x:c r="E4156" t="str">
        <x:v>1</x:v>
      </x:c>
      <x:c r="F4156" t="str">
        <x:v>1</x:v>
      </x:c>
      <x:c r="G4156" t="str">
        <x:v>19/10/2023</x:v>
      </x:c>
      <x:c r="H4156" t="str">
        <x:v>Unchanged</x:v>
      </x:c>
    </x:row>
    <x:row r="4157">
      <x:c r="A4157" t="str">
        <x:v>37067</x:v>
      </x:c>
      <x:c r="B4157" t="str">
        <x:v>Lithuania Mobile Tele2</x:v>
      </x:c>
      <x:c r="C4157">
        <x:v>0.053000000</x:v>
      </x:c>
      <x:c r="D4157">
        <x:v>0.000000000</x:v>
      </x:c>
      <x:c r="E4157" t="str">
        <x:v>1</x:v>
      </x:c>
      <x:c r="F4157" t="str">
        <x:v>1</x:v>
      </x:c>
      <x:c r="G4157" t="str">
        <x:v>19/10/2023</x:v>
      </x:c>
      <x:c r="H4157" t="str">
        <x:v>Unchanged</x:v>
      </x:c>
    </x:row>
    <x:row r="4158">
      <x:c r="A4158" t="str">
        <x:v>370683</x:v>
      </x:c>
      <x:c r="B4158" t="str">
        <x:v>Lithuania Mobile Tele2</x:v>
      </x:c>
      <x:c r="C4158">
        <x:v>0.053000000</x:v>
      </x:c>
      <x:c r="D4158">
        <x:v>0.000000000</x:v>
      </x:c>
      <x:c r="E4158" t="str">
        <x:v>1</x:v>
      </x:c>
      <x:c r="F4158" t="str">
        <x:v>1</x:v>
      </x:c>
      <x:c r="G4158" t="str">
        <x:v>19/10/2023</x:v>
      </x:c>
      <x:c r="H4158" t="str">
        <x:v>Unchanged</x:v>
      </x:c>
    </x:row>
    <x:row r="4159">
      <x:c r="A4159" t="str">
        <x:v>370684</x:v>
      </x:c>
      <x:c r="B4159" t="str">
        <x:v>Lithuania Mobile Tele2</x:v>
      </x:c>
      <x:c r="C4159">
        <x:v>0.053000000</x:v>
      </x:c>
      <x:c r="D4159">
        <x:v>0.000000000</x:v>
      </x:c>
      <x:c r="E4159" t="str">
        <x:v>1</x:v>
      </x:c>
      <x:c r="F4159" t="str">
        <x:v>1</x:v>
      </x:c>
      <x:c r="G4159" t="str">
        <x:v>19/10/2023</x:v>
      </x:c>
      <x:c r="H4159" t="str">
        <x:v>Unchanged</x:v>
      </x:c>
    </x:row>
    <x:row r="4160">
      <x:c r="A4160" t="str">
        <x:v>31</x:v>
      </x:c>
      <x:c r="B4160" t="str">
        <x:v>Netherlands</x:v>
      </x:c>
      <x:c r="C4160">
        <x:v>1.000000000</x:v>
      </x:c>
      <x:c r="D4160">
        <x:v>0.000000000</x:v>
      </x:c>
      <x:c r="E4160" t="str">
        <x:v>1</x:v>
      </x:c>
      <x:c r="F4160" t="str">
        <x:v>1</x:v>
      </x:c>
      <x:c r="G4160" t="str">
        <x:v>19/10/2023</x:v>
      </x:c>
      <x:c r="H4160" t="str">
        <x:v>Unchanged</x:v>
      </x:c>
    </x:row>
    <x:row r="4161">
      <x:c r="A4161" t="str">
        <x:v>3120</x:v>
      </x:c>
      <x:c r="B4161" t="str">
        <x:v>Netherlands Amsterdam</x:v>
      </x:c>
      <x:c r="C4161">
        <x:v>1.000000000</x:v>
      </x:c>
      <x:c r="D4161">
        <x:v>0.000000000</x:v>
      </x:c>
      <x:c r="E4161" t="str">
        <x:v>1</x:v>
      </x:c>
      <x:c r="F4161" t="str">
        <x:v>1</x:v>
      </x:c>
      <x:c r="G4161" t="str">
        <x:v>19/10/2023</x:v>
      </x:c>
      <x:c r="H4161" t="str">
        <x:v>Unchanged</x:v>
      </x:c>
    </x:row>
    <x:row r="4162">
      <x:c r="A4162" t="str">
        <x:v>316</x:v>
      </x:c>
      <x:c r="B4162" t="str">
        <x:v>Netherlands Mobile</x:v>
      </x:c>
      <x:c r="C4162">
        <x:v>0.025000000</x:v>
      </x:c>
      <x:c r="D4162">
        <x:v>0.000000000</x:v>
      </x:c>
      <x:c r="E4162" t="str">
        <x:v>1</x:v>
      </x:c>
      <x:c r="F4162" t="str">
        <x:v>1</x:v>
      </x:c>
      <x:c r="G4162" t="str">
        <x:v>19/10/2023</x:v>
      </x:c>
      <x:c r="H4162" t="str">
        <x:v>Unchanged</x:v>
      </x:c>
    </x:row>
    <x:row r="4163">
      <x:c r="A4163" t="str">
        <x:v>31610</x:v>
      </x:c>
      <x:c r="B4163" t="str">
        <x:v>Netherlands Mobile Kpn Mobile</x:v>
      </x:c>
      <x:c r="C4163">
        <x:v>0.025000000</x:v>
      </x:c>
      <x:c r="D4163">
        <x:v>0.000000000</x:v>
      </x:c>
      <x:c r="E4163" t="str">
        <x:v>1</x:v>
      </x:c>
      <x:c r="F4163" t="str">
        <x:v>1</x:v>
      </x:c>
      <x:c r="G4163" t="str">
        <x:v>19/10/2023</x:v>
      </x:c>
      <x:c r="H4163" t="str">
        <x:v>Unchanged</x:v>
      </x:c>
    </x:row>
    <x:row r="4164">
      <x:c r="A4164" t="str">
        <x:v>31612</x:v>
      </x:c>
      <x:c r="B4164" t="str">
        <x:v>Netherlands Mobile Kpn Mobile</x:v>
      </x:c>
      <x:c r="C4164">
        <x:v>0.025000000</x:v>
      </x:c>
      <x:c r="D4164">
        <x:v>0.000000000</x:v>
      </x:c>
      <x:c r="E4164" t="str">
        <x:v>1</x:v>
      </x:c>
      <x:c r="F4164" t="str">
        <x:v>1</x:v>
      </x:c>
      <x:c r="G4164" t="str">
        <x:v>19/10/2023</x:v>
      </x:c>
      <x:c r="H4164" t="str">
        <x:v>Unchanged</x:v>
      </x:c>
    </x:row>
    <x:row r="4165">
      <x:c r="A4165" t="str">
        <x:v>31613</x:v>
      </x:c>
      <x:c r="B4165" t="str">
        <x:v>Netherlands Mobile Kpn Mobile</x:v>
      </x:c>
      <x:c r="C4165">
        <x:v>0.025000000</x:v>
      </x:c>
      <x:c r="D4165">
        <x:v>0.000000000</x:v>
      </x:c>
      <x:c r="E4165" t="str">
        <x:v>1</x:v>
      </x:c>
      <x:c r="F4165" t="str">
        <x:v>1</x:v>
      </x:c>
      <x:c r="G4165" t="str">
        <x:v>19/10/2023</x:v>
      </x:c>
      <x:c r="H4165" t="str">
        <x:v>Unchanged</x:v>
      </x:c>
    </x:row>
    <x:row r="4166">
      <x:c r="A4166" t="str">
        <x:v>31620</x:v>
      </x:c>
      <x:c r="B4166" t="str">
        <x:v>Netherlands Mobile Kpn Mobile</x:v>
      </x:c>
      <x:c r="C4166">
        <x:v>0.025000000</x:v>
      </x:c>
      <x:c r="D4166">
        <x:v>0.000000000</x:v>
      </x:c>
      <x:c r="E4166" t="str">
        <x:v>1</x:v>
      </x:c>
      <x:c r="F4166" t="str">
        <x:v>1</x:v>
      </x:c>
      <x:c r="G4166" t="str">
        <x:v>19/10/2023</x:v>
      </x:c>
      <x:c r="H4166" t="str">
        <x:v>Unchanged</x:v>
      </x:c>
    </x:row>
    <x:row r="4167">
      <x:c r="A4167" t="str">
        <x:v>31622</x:v>
      </x:c>
      <x:c r="B4167" t="str">
        <x:v>Netherlands Mobile Kpn Mobile</x:v>
      </x:c>
      <x:c r="C4167">
        <x:v>0.025000000</x:v>
      </x:c>
      <x:c r="D4167">
        <x:v>0.000000000</x:v>
      </x:c>
      <x:c r="E4167" t="str">
        <x:v>1</x:v>
      </x:c>
      <x:c r="F4167" t="str">
        <x:v>1</x:v>
      </x:c>
      <x:c r="G4167" t="str">
        <x:v>19/10/2023</x:v>
      </x:c>
      <x:c r="H4167" t="str">
        <x:v>Unchanged</x:v>
      </x:c>
    </x:row>
    <x:row r="4168">
      <x:c r="A4168" t="str">
        <x:v>31623</x:v>
      </x:c>
      <x:c r="B4168" t="str">
        <x:v>Netherlands Mobile Kpn Mobile</x:v>
      </x:c>
      <x:c r="C4168">
        <x:v>0.025000000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31630</x:v>
      </x:c>
      <x:c r="B4169" t="str">
        <x:v>Netherlands Mobile Kpn Mobile</x:v>
      </x:c>
      <x:c r="C4169">
        <x:v>0.025000000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3163531</x:v>
      </x:c>
      <x:c r="B4170" t="str">
        <x:v>Netherlands Mobile Kpn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31637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31651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31653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31657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316587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316588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316589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3168021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31682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31683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31684</x:v>
      </x:c>
      <x:c r="B4181" t="str">
        <x:v>Netherlands Mobile Lycamobile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31685</x:v>
      </x:c>
      <x:c r="B4182" t="str">
        <x:v>Netherlands Mobile Lycamobile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316860</x:v>
      </x:c>
      <x:c r="B4183" t="str">
        <x:v>Netherlands Mobile Lycamobile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316861</x:v>
      </x:c>
      <x:c r="B4184" t="str">
        <x:v>Netherlands Mobile Lycamobile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316862</x:v>
      </x:c>
      <x:c r="B4185" t="str">
        <x:v>Netherlands Mobile Lycamobile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316863</x:v>
      </x:c>
      <x:c r="B4186" t="str">
        <x:v>Netherlands Mobile Lycamobile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316864</x:v>
      </x:c>
      <x:c r="B4187" t="str">
        <x:v>Netherlands Mobile Lycamobile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31687</x:v>
      </x:c>
      <x:c r="B4188" t="str">
        <x:v>Netherlands Mobile Lycamobile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31614</x:v>
      </x:c>
      <x:c r="B4189" t="str">
        <x:v>Netherlands Mobile T-Mobile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31618</x:v>
      </x:c>
      <x:c r="B4190" t="str">
        <x:v>Netherlands Mobile T-Mobile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31624</x:v>
      </x:c>
      <x:c r="B4191" t="str">
        <x:v>Netherlands Mobile T-Mobile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31628</x:v>
      </x:c>
      <x:c r="B4192" t="str">
        <x:v>Netherlands Mobile T-Mobile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316320</x:v>
      </x:c>
      <x:c r="B4193" t="str">
        <x:v>Netherlands Mobile T-Mobile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316321</x:v>
      </x:c>
      <x:c r="B4194" t="str">
        <x:v>Netherlands Mobile T-Mobile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316322</x:v>
      </x:c>
      <x:c r="B4195" t="str">
        <x:v>Netherlands Mobile T-Mobile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31634</x:v>
      </x:c>
      <x:c r="B4196" t="str">
        <x:v>Netherlands Mobile T-Mobile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31638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31639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31641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31642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31643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31648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316560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316561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31681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31636</x:v>
      </x:c>
      <x:c r="B4206" t="str">
        <x:v>Netherlands Mobile Tele2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31640</x:v>
      </x:c>
      <x:c r="B4207" t="str">
        <x:v>Netherlands Mobile Tele2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31616</x:v>
      </x:c>
      <x:c r="B4208" t="str">
        <x:v>Netherlands Mobile Telfort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31617</x:v>
      </x:c>
      <x:c r="B4209" t="str">
        <x:v>Netherlands Mobile Telfort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31619</x:v>
      </x:c>
      <x:c r="B4210" t="str">
        <x:v>Netherlands Mobile Telfort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31626</x:v>
      </x:c>
      <x:c r="B4211" t="str">
        <x:v>Netherlands Mobile Telfort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31633</x:v>
      </x:c>
      <x:c r="B4212" t="str">
        <x:v>Netherlands Mobile Telfort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31644</x:v>
      </x:c>
      <x:c r="B4213" t="str">
        <x:v>Netherlands Mobile Telfort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31645</x:v>
      </x:c>
      <x:c r="B4214" t="str">
        <x:v>Netherlands Mobile Telfort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31647</x:v>
      </x:c>
      <x:c r="B4215" t="str">
        <x:v>Netherlands Mobile Telfort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31649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31611</x:v>
      </x:c>
      <x:c r="B4217" t="str">
        <x:v>Netherlands Mobile Vodafone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31615</x:v>
      </x:c>
      <x:c r="B4218" t="str">
        <x:v>Netherlands Mobile Vodafone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31621</x:v>
      </x:c>
      <x:c r="B4219" t="str">
        <x:v>Netherlands Mobile Vodafone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31625</x:v>
      </x:c>
      <x:c r="B4220" t="str">
        <x:v>Netherlands Mobile Vodafone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31627</x:v>
      </x:c>
      <x:c r="B4221" t="str">
        <x:v>Netherlands Mobile Vodafone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31629</x:v>
      </x:c>
      <x:c r="B4222" t="str">
        <x:v>Netherlands Mobile Vodafone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31631</x:v>
      </x:c>
      <x:c r="B4223" t="str">
        <x:v>Netherlands Mobile Vodafone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3163510</x:v>
      </x:c>
      <x:c r="B4224" t="str">
        <x:v>Netherlands Mobile Vodafone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3163511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3163512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3163513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316356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316357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316358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316359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31646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31650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31652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31654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31655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316800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316801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316865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316866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234</x:v>
      </x:c>
      <x:c r="B4241" t="str">
        <x:v>Nigeria</x:v>
      </x:c>
      <x:c r="C4241">
        <x:v>1.000000000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2341</x:v>
      </x:c>
      <x:c r="B4242" t="str">
        <x:v>Nigeria Lagos</x:v>
      </x:c>
      <x:c r="C4242">
        <x:v>1.000000000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23470</x:v>
      </x:c>
      <x:c r="B4243" t="str">
        <x:v>Nigeria Mobile</x:v>
      </x:c>
      <x:c r="C4243">
        <x:v>1.000000000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23480</x:v>
      </x:c>
      <x:c r="B4244" t="str">
        <x:v>Nigeria Mobile</x:v>
      </x:c>
      <x:c r="C4244">
        <x:v>1.000000000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23481</x:v>
      </x:c>
      <x:c r="B4245" t="str">
        <x:v>Nigeria Mobile</x:v>
      </x:c>
      <x:c r="C4245">
        <x:v>1.000000000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234701</x:v>
      </x:c>
      <x:c r="B4246" t="str">
        <x:v>Nigeria Mobile Airtel</x:v>
      </x:c>
      <x:c r="C4246">
        <x:v>0.083000000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234708</x:v>
      </x:c>
      <x:c r="B4247" t="str">
        <x:v>Nigeria Mobile Airtel</x:v>
      </x:c>
      <x:c r="C4247">
        <x:v>0.083000000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234802</x:v>
      </x:c>
      <x:c r="B4248" t="str">
        <x:v>Nigeria Mobile Airtel</x:v>
      </x:c>
      <x:c r="C4248">
        <x:v>0.083000000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234808</x:v>
      </x:c>
      <x:c r="B4249" t="str">
        <x:v>Nigeria Mobile Airtel</x:v>
      </x:c>
      <x:c r="C4249">
        <x:v>0.083000000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234812</x:v>
      </x:c>
      <x:c r="B4250" t="str">
        <x:v>Nigeria Mobile Airtel</x:v>
      </x:c>
      <x:c r="C4250">
        <x:v>0.083000000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234901</x:v>
      </x:c>
      <x:c r="B4251" t="str">
        <x:v>Nigeria Mobile Airtel</x:v>
      </x:c>
      <x:c r="C4251">
        <x:v>0.083000000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234902</x:v>
      </x:c>
      <x:c r="B4252" t="str">
        <x:v>Nigeria Mobile Airtel</x:v>
      </x:c>
      <x:c r="C4252">
        <x:v>0.083000000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234904</x:v>
      </x:c>
      <x:c r="B4253" t="str">
        <x:v>Nigeria Mobile Airtel</x:v>
      </x:c>
      <x:c r="C4253">
        <x:v>0.083000000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234907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234912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234809</x:v>
      </x:c>
      <x:c r="B4256" t="str">
        <x:v>Nigeria Mobile Etisalat</x:v>
      </x:c>
      <x:c r="C4256">
        <x:v>0.040000000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234817</x:v>
      </x:c>
      <x:c r="B4257" t="str">
        <x:v>Nigeria Mobile Etisalat</x:v>
      </x:c>
      <x:c r="C4257">
        <x:v>0.040000000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234818</x:v>
      </x:c>
      <x:c r="B4258" t="str">
        <x:v>Nigeria Mobile Etisalat</x:v>
      </x:c>
      <x:c r="C4258">
        <x:v>0.040000000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234908</x:v>
      </x:c>
      <x:c r="B4259" t="str">
        <x:v>Nigeria Mobile Etisalat</x:v>
      </x:c>
      <x:c r="C4259">
        <x:v>0.040000000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234909</x:v>
      </x:c>
      <x:c r="B4260" t="str">
        <x:v>Nigeria Mobile Etisalat</x:v>
      </x:c>
      <x:c r="C4260">
        <x:v>0.040000000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234705</x:v>
      </x:c>
      <x:c r="B4261" t="str">
        <x:v>Nigeria Mobile Glo</x:v>
      </x:c>
      <x:c r="C4261">
        <x:v>0.055000000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234805</x:v>
      </x:c>
      <x:c r="B4262" t="str">
        <x:v>Nigeria Mobile Glo</x:v>
      </x:c>
      <x:c r="C4262">
        <x:v>0.055000000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234807</x:v>
      </x:c>
      <x:c r="B4263" t="str">
        <x:v>Nigeria Mobile Glo</x:v>
      </x:c>
      <x:c r="C4263">
        <x:v>0.055000000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234811</x:v>
      </x:c>
      <x:c r="B4264" t="str">
        <x:v>Nigeria Mobile Glo</x:v>
      </x:c>
      <x:c r="C4264">
        <x:v>0.055000000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234815</x:v>
      </x:c>
      <x:c r="B4265" t="str">
        <x:v>Nigeria Mobile Glo</x:v>
      </x:c>
      <x:c r="C4265">
        <x:v>0.055000000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234905</x:v>
      </x:c>
      <x:c r="B4266" t="str">
        <x:v>Nigeria Mobile Glo</x:v>
      </x:c>
      <x:c r="C4266">
        <x:v>0.055000000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234915</x:v>
      </x:c>
      <x:c r="B4267" t="str">
        <x:v>Nigeria Mobile Glo</x:v>
      </x:c>
      <x:c r="C4267">
        <x:v>0.055000000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2347025</x:v>
      </x:c>
      <x:c r="B4268" t="str">
        <x:v>Nigeria Mobile Mtn</x:v>
      </x:c>
      <x:c r="C4268">
        <x:v>0.073000000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2347026</x:v>
      </x:c>
      <x:c r="B4269" t="str">
        <x:v>Nigeria Mobile Mtn</x:v>
      </x:c>
      <x:c r="C4269">
        <x:v>0.073000000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234703</x:v>
      </x:c>
      <x:c r="B4270" t="str">
        <x:v>Nigeria Mobile Mtn</x:v>
      </x:c>
      <x:c r="C4270">
        <x:v>0.073000000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234704</x:v>
      </x:c>
      <x:c r="B4271" t="str">
        <x:v>Nigeria Mobile Mtn</x:v>
      </x:c>
      <x:c r="C4271">
        <x:v>0.073000000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234706</x:v>
      </x:c>
      <x:c r="B4272" t="str">
        <x:v>Nigeria Mobile Mtn</x:v>
      </x:c>
      <x:c r="C4272">
        <x:v>0.073000000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234803</x:v>
      </x:c>
      <x:c r="B4273" t="str">
        <x:v>Nigeria Mobile Mtn</x:v>
      </x:c>
      <x:c r="C4273">
        <x:v>0.073000000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234806</x:v>
      </x:c>
      <x:c r="B4274" t="str">
        <x:v>Nigeria Mobile Mtn</x:v>
      </x:c>
      <x:c r="C4274">
        <x:v>0.073000000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234810</x:v>
      </x:c>
      <x:c r="B4275" t="str">
        <x:v>Nigeria Mobile Mtn</x:v>
      </x:c>
      <x:c r="C4275">
        <x:v>0.073000000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234813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234814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234816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234903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234906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234913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47</x:v>
      </x:c>
      <x:c r="B4282" t="str">
        <x:v>Norway</x:v>
      </x:c>
      <x:c r="C4282">
        <x:v>1.000000000</x:v>
      </x:c>
      <x:c r="D4282">
        <x:v>0.000000000</x:v>
      </x:c>
      <x:c r="E4282" t="str">
        <x:v>1</x:v>
      </x:c>
      <x:c r="F4282" t="str">
        <x:v>1</x:v>
      </x:c>
      <x:c r="G4282" t="str">
        <x:v>15/11/2023</x:v>
      </x:c>
      <x:c r="H4282" t="str">
        <x:v>Unchanged</x:v>
      </x:c>
    </x:row>
    <x:row r="4283">
      <x:c r="A4283" t="str">
        <x:v>474</x:v>
      </x:c>
      <x:c r="B4283" t="str">
        <x:v>Norway Mobile</x:v>
      </x:c>
      <x:c r="C4283">
        <x:v>0.014000000</x:v>
      </x:c>
      <x:c r="D4283">
        <x:v>0.000000000</x:v>
      </x:c>
      <x:c r="E4283" t="str">
        <x:v>1</x:v>
      </x:c>
      <x:c r="F4283" t="str">
        <x:v>1</x:v>
      </x:c>
      <x:c r="G4283" t="str">
        <x:v>15/11/2023</x:v>
      </x:c>
      <x:c r="H4283" t="str">
        <x:v>Unchanged</x:v>
      </x:c>
    </x:row>
    <x:row r="4284">
      <x:c r="A4284" t="str">
        <x:v>4758</x:v>
      </x:c>
      <x:c r="B4284" t="str">
        <x:v>Norway Mobile</x:v>
      </x:c>
      <x:c r="C4284">
        <x:v>0.014000000</x:v>
      </x:c>
      <x:c r="D4284">
        <x:v>0.000000000</x:v>
      </x:c>
      <x:c r="E4284" t="str">
        <x:v>1</x:v>
      </x:c>
      <x:c r="F4284" t="str">
        <x:v>1</x:v>
      </x:c>
      <x:c r="G4284" t="str">
        <x:v>15/11/2023</x:v>
      </x:c>
      <x:c r="H4284" t="str">
        <x:v>Unchanged</x:v>
      </x:c>
    </x:row>
    <x:row r="4285">
      <x:c r="A4285" t="str">
        <x:v>4759</x:v>
      </x:c>
      <x:c r="B4285" t="str">
        <x:v>Norway Mobile</x:v>
      </x:c>
      <x:c r="C4285">
        <x:v>0.014000000</x:v>
      </x:c>
      <x:c r="D4285">
        <x:v>0.000000000</x:v>
      </x:c>
      <x:c r="E4285" t="str">
        <x:v>1</x:v>
      </x:c>
      <x:c r="F4285" t="str">
        <x:v>1</x:v>
      </x:c>
      <x:c r="G4285" t="str">
        <x:v>15/11/2023</x:v>
      </x:c>
      <x:c r="H4285" t="str">
        <x:v>Unchanged</x:v>
      </x:c>
    </x:row>
    <x:row r="4286">
      <x:c r="A4286" t="str">
        <x:v>479</x:v>
      </x:c>
      <x:c r="B4286" t="str">
        <x:v>Norway Mobile</x:v>
      </x:c>
      <x:c r="C4286">
        <x:v>0.014000000</x:v>
      </x:c>
      <x:c r="D4286">
        <x:v>0.000000000</x:v>
      </x:c>
      <x:c r="E4286" t="str">
        <x:v>1</x:v>
      </x:c>
      <x:c r="F4286" t="str">
        <x:v>1</x:v>
      </x:c>
      <x:c r="G4286" t="str">
        <x:v>15/11/2023</x:v>
      </x:c>
      <x:c r="H4286" t="str">
        <x:v>Unchanged</x:v>
      </x:c>
    </x:row>
    <x:row r="4287">
      <x:c r="A4287" t="str">
        <x:v>474000</x:v>
      </x:c>
      <x:c r="B4287" t="str">
        <x:v>Norway Mobile Netcom</x:v>
      </x:c>
      <x:c r="C4287">
        <x:v>0.014000000</x:v>
      </x:c>
      <x:c r="D4287">
        <x:v>0.000000000</x:v>
      </x:c>
      <x:c r="E4287" t="str">
        <x:v>1</x:v>
      </x:c>
      <x:c r="F4287" t="str">
        <x:v>1</x:v>
      </x:c>
      <x:c r="G4287" t="str">
        <x:v>15/11/2023</x:v>
      </x:c>
      <x:c r="H4287" t="str">
        <x:v>Unchanged</x:v>
      </x:c>
    </x:row>
    <x:row r="4288">
      <x:c r="A4288" t="str">
        <x:v>474001</x:v>
      </x:c>
      <x:c r="B4288" t="str">
        <x:v>Norway Mobile Netcom</x:v>
      </x:c>
      <x:c r="C4288">
        <x:v>0.014000000</x:v>
      </x:c>
      <x:c r="D4288">
        <x:v>0.000000000</x:v>
      </x:c>
      <x:c r="E4288" t="str">
        <x:v>1</x:v>
      </x:c>
      <x:c r="F4288" t="str">
        <x:v>1</x:v>
      </x:c>
      <x:c r="G4288" t="str">
        <x:v>15/11/2023</x:v>
      </x:c>
      <x:c r="H4288" t="str">
        <x:v>Unchanged</x:v>
      </x:c>
    </x:row>
    <x:row r="4289">
      <x:c r="A4289" t="str">
        <x:v>474010</x:v>
      </x:c>
      <x:c r="B4289" t="str">
        <x:v>Norway Mobile Netcom</x:v>
      </x:c>
      <x:c r="C4289">
        <x:v>0.014000000</x:v>
      </x:c>
      <x:c r="D4289">
        <x:v>0.000000000</x:v>
      </x:c>
      <x:c r="E4289" t="str">
        <x:v>1</x:v>
      </x:c>
      <x:c r="F4289" t="str">
        <x:v>1</x:v>
      </x:c>
      <x:c r="G4289" t="str">
        <x:v>15/11/2023</x:v>
      </x:c>
      <x:c r="H4289" t="str">
        <x:v>Unchanged</x:v>
      </x:c>
    </x:row>
    <x:row r="4290">
      <x:c r="A4290" t="str">
        <x:v>474011</x:v>
      </x:c>
      <x:c r="B4290" t="str">
        <x:v>Norway Mobile Netcom</x:v>
      </x:c>
      <x:c r="C4290">
        <x:v>0.014000000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474014</x:v>
      </x:c>
      <x:c r="B4291" t="str">
        <x:v>Norway Mobile Netcom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47402</x:v>
      </x:c>
      <x:c r="B4292" t="str">
        <x:v>Norway Mobile Netcom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47403</x:v>
      </x:c>
      <x:c r="B4293" t="str">
        <x:v>Norway Mobile Netcom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474045</x:v>
      </x:c>
      <x:c r="B4294" t="str">
        <x:v>Norway Mobile Netcom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474046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474047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474048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474049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474050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474055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474060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474061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474062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474063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474064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47407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474100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474101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474106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474107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474117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474118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474119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47450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47451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47452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474539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47454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474550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474551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474559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474566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474567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474568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474569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474576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474577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474578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474579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474583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474584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474586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474593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474594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47464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474650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474654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474660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474661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474662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474663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474670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474673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474674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474675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474714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474715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474716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474717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474720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474721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474722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474744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474754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474757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474758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474759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474833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474834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474837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474840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474849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474850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474859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474893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475800010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475800040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475800060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475800070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475800071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475800072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475800073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475800074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475800075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475800089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47580009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475931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475932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47598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47599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47920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479210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479217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47922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479237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47924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479257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47926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479277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47928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479297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47930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479317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47932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479337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47934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479357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47936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479377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47938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479391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479410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479411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479412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47942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479442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479443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479447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479448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479449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479664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479692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47980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479815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479816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479817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479818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479819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47982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479830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479831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479832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479833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479834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479835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479836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479837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47984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479854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47986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479876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47988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479899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479967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479968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474051</x:v>
      </x:c>
      <x:c r="B4436" t="str">
        <x:v>Norway Mobile Network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474052</x:v>
      </x:c>
      <x:c r="B4437" t="str">
        <x:v>Norway Mobile Network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474053</x:v>
      </x:c>
      <x:c r="B4438" t="str">
        <x:v>Norway Mobile Network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474054</x:v>
      </x:c>
      <x:c r="B4439" t="str">
        <x:v>Norway Mobile Network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474056</x:v>
      </x:c>
      <x:c r="B4440" t="str">
        <x:v>Norway Mobile Network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474057</x:v>
      </x:c>
      <x:c r="B4441" t="str">
        <x:v>Norway Mobile Network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474058</x:v>
      </x:c>
      <x:c r="B4442" t="str">
        <x:v>Norway Mobile Network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474059</x:v>
      </x:c>
      <x:c r="B4443" t="str">
        <x:v>Norway Mobile Network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474069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474590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474595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474596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474621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474622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474623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474624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474625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474626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474627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474634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474635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474636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474637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474638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474639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474655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474656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474657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474658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474659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474664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474665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474668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474669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474676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474677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474678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474679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474697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474698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474752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474753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474755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474756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474772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474773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474774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474791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474792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474793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474794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474795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474796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474831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474832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474835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474836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474843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474844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474845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474846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474847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474848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474860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474861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474862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474863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474864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474865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474866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474867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474868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474884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474885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4758000801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475902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475905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475930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475933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479250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479251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479252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479253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479254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479255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479256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479392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479393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479394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479395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479396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479397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479398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479399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479665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479666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479667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479668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479669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479670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479671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479672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479673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479674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479675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479680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479681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479682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479683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479684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479685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479686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479687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479688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479985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479986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479987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479988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479989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47412</x:v>
      </x:c>
      <x:c r="B4555" t="str">
        <x:v>Norway Mobile Tele2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47413</x:v>
      </x:c>
      <x:c r="B4556" t="str">
        <x:v>Norway Mobile Tele2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474723</x:v>
      </x:c>
      <x:c r="B4557" t="str">
        <x:v>Norway Mobile Tele2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474724</x:v>
      </x:c>
      <x:c r="B4558" t="str">
        <x:v>Norway Mobile Tele2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474725</x:v>
      </x:c>
      <x:c r="B4559" t="str">
        <x:v>Norway Mobile Tele2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474726</x:v>
      </x:c>
      <x:c r="B4560" t="str">
        <x:v>Norway Mobile Tele2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474727</x:v>
      </x:c>
      <x:c r="B4561" t="str">
        <x:v>Norway Mobile Tele2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474728</x:v>
      </x:c>
      <x:c r="B4562" t="str">
        <x:v>Norway Mobile Tele2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474729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47473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474004</x:v>
      </x:c>
      <x:c r="B4565" t="str">
        <x:v>Norway Mobile Telenor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474005</x:v>
      </x:c>
      <x:c r="B4566" t="str">
        <x:v>Norway Mobile Telenor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474006</x:v>
      </x:c>
      <x:c r="B4567" t="str">
        <x:v>Norway Mobile Telenor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474007</x:v>
      </x:c>
      <x:c r="B4568" t="str">
        <x:v>Norway Mobile Telenor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474008</x:v>
      </x:c>
      <x:c r="B4569" t="str">
        <x:v>Norway Mobile Telenor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474009</x:v>
      </x:c>
      <x:c r="B4570" t="str">
        <x:v>Norway Mobile Telenor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474015</x:v>
      </x:c>
      <x:c r="B4571" t="str">
        <x:v>Norway Mobile Telenor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474016</x:v>
      </x:c>
      <x:c r="B4572" t="str">
        <x:v>Norway Mobile Telenor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474017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474018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474019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474084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474085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474086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474087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474088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474089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474110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474111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474112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474113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474114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474115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474116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47414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47415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47416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47417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474184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474185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474580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474581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474582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474585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474588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474589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474611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474612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474613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474614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474615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474616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474617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474618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474619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474628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474629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474666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474667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47468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474690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474691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474692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474693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474694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474695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474696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474718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474719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474750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474751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47476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474770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474771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474775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474776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474778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47478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474790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474798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474799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47480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47481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47482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474830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474842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47580000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475800020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4758000210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47580010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475900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475901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47591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47592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47595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47900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47901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47902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479036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479040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479041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479047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47905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47906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47907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47908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47909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479100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47911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479124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47913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47915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47916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47917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47918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479191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479199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479400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479401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479402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479403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479405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479413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479414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479415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479416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479417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479418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479419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479474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479475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479476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479477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479478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479479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47948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479490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479497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479498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47950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47951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47952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479530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479533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479536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47954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479552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479555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47957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47958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47959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479601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479604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479609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479620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479622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479623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479650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479651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479660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479661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479662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479663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479689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479690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479691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47970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47971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479740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479741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479742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479743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479746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479747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479748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479749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47975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47976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47977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479795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479796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479797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479798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479799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479910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479911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479912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479915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479916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47992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47993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47994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47995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47999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48</x:v>
      </x:c>
      <x:c r="B4749" t="str">
        <x:v>Poland</x:v>
      </x:c>
      <x:c r="C4749">
        <x:v>1.000000000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4832</x:v>
      </x:c>
      <x:c r="B4750" t="str">
        <x:v>Poland Katowice</x:v>
      </x:c>
      <x:c r="C4750">
        <x:v>1.000000000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4845</x:v>
      </x:c>
      <x:c r="B4751" t="str">
        <x:v>Poland Mobile</x:v>
      </x:c>
      <x:c r="C4751">
        <x:v>0.013000000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4853</x:v>
      </x:c>
      <x:c r="B4752" t="str">
        <x:v>Poland Mobile</x:v>
      </x:c>
      <x:c r="C4752">
        <x:v>0.013000000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4857</x:v>
      </x:c>
      <x:c r="B4753" t="str">
        <x:v>Poland Mobile</x:v>
      </x:c>
      <x:c r="C4753">
        <x:v>0.013000000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4860</x:v>
      </x:c>
      <x:c r="B4754" t="str">
        <x:v>Poland Mobile</x:v>
      </x:c>
      <x:c r="C4754">
        <x:v>0.013000000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4866</x:v>
      </x:c>
      <x:c r="B4755" t="str">
        <x:v>Poland Mobile</x:v>
      </x:c>
      <x:c r="C4755">
        <x:v>0.013000000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4869</x:v>
      </x:c>
      <x:c r="B4756" t="str">
        <x:v>Poland Mobile</x:v>
      </x:c>
      <x:c r="C4756">
        <x:v>0.013000000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4872</x:v>
      </x:c>
      <x:c r="B4757" t="str">
        <x:v>Poland Mobile</x:v>
      </x:c>
      <x:c r="C4757">
        <x:v>0.013000000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4873</x:v>
      </x:c>
      <x:c r="B4758" t="str">
        <x:v>Poland Mobile</x:v>
      </x:c>
      <x:c r="C4758">
        <x:v>0.013000000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4878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4879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4888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487200</x:v>
      </x:c>
      <x:c r="B4762" t="str">
        <x:v>Poland Mobile Centernet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487201</x:v>
      </x:c>
      <x:c r="B4763" t="str">
        <x:v>Poland Mobile Centernet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487202</x:v>
      </x:c>
      <x:c r="B4764" t="str">
        <x:v>Poland Mobile Centernet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487203</x:v>
      </x:c>
      <x:c r="B4765" t="str">
        <x:v>Poland Mobile Centernet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487204</x:v>
      </x:c>
      <x:c r="B4766" t="str">
        <x:v>Poland Mobile Centernet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487205</x:v>
      </x:c>
      <x:c r="B4767" t="str">
        <x:v>Poland Mobile Centernet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487206</x:v>
      </x:c>
      <x:c r="B4768" t="str">
        <x:v>Poland Mobile Centernet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487207</x:v>
      </x:c>
      <x:c r="B4769" t="str">
        <x:v>Poland Mobile Centernet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487209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488811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4850</x:v>
      </x:c>
      <x:c r="B4772" t="str">
        <x:v>Poland Mobile Orange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4851</x:v>
      </x:c>
      <x:c r="B4773" t="str">
        <x:v>Poland Mobile Orange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485711</x:v>
      </x:c>
      <x:c r="B4774" t="str">
        <x:v>Poland Mobile Orange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485712</x:v>
      </x:c>
      <x:c r="B4775" t="str">
        <x:v>Poland Mobile Orange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485713</x:v>
      </x:c>
      <x:c r="B4776" t="str">
        <x:v>Poland Mobile Orange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485714</x:v>
      </x:c>
      <x:c r="B4777" t="str">
        <x:v>Poland Mobile Orange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48572</x:v>
      </x:c>
      <x:c r="B4778" t="str">
        <x:v>Poland Mobile Orange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48573</x:v>
      </x:c>
      <x:c r="B4779" t="str">
        <x:v>Poland Mobile Orange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48690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487800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487801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4878020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4878029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487805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487806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487863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487864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487865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487866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487867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487868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487869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48789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48797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48798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48799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48450</x:v>
      </x:c>
      <x:c r="B4798" t="str">
        <x:v>Poland Mobile P4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48530</x:v>
      </x:c>
      <x:c r="B4799" t="str">
        <x:v>Poland Mobile P4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48531</x:v>
      </x:c>
      <x:c r="B4800" t="str">
        <x:v>Poland Mobile P4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48533</x:v>
      </x:c>
      <x:c r="B4801" t="str">
        <x:v>Poland Mobile P4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48534</x:v>
      </x:c>
      <x:c r="B4802" t="str">
        <x:v>Poland Mobile P4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48535</x:v>
      </x:c>
      <x:c r="B4803" t="str">
        <x:v>Poland Mobile P4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485360</x:v>
      </x:c>
      <x:c r="B4804" t="str">
        <x:v>Poland Mobile P4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485361</x:v>
      </x:c>
      <x:c r="B4805" t="str">
        <x:v>Poland Mobile P4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485362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485363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485364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485365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485367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485368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485369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48537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48570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48575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48576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48577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486666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486900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486908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486909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4869951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4869952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4869953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4869954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4869955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4869958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487208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487290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487291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48730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48731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48732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48733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487390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487392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487861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487862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48790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48791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48792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48793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48794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487950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487956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487957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487958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487959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48796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487991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487992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487993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487994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487995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488812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488813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488814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488815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488816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488817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488830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488831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488832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488834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488835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488836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488837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488839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488840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488843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488846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488847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488848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488849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485366</x:v>
      </x:c>
      <x:c r="B4875" t="str">
        <x:v>Poland Mobile Plus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485791</x:v>
      </x:c>
      <x:c r="B4876" t="str">
        <x:v>Poland Mobile Plus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485792</x:v>
      </x:c>
      <x:c r="B4877" t="str">
        <x:v>Poland Mobile Plus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485793</x:v>
      </x:c>
      <x:c r="B4878" t="str">
        <x:v>Poland Mobile Plus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485797</x:v>
      </x:c>
      <x:c r="B4879" t="str">
        <x:v>Poland Mobile Plus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48601</x:v>
      </x:c>
      <x:c r="B4880" t="str">
        <x:v>Poland Mobile Plus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48603</x:v>
      </x:c>
      <x:c r="B4881" t="str">
        <x:v>Poland Mobile Plus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48605</x:v>
      </x:c>
      <x:c r="B4882" t="str">
        <x:v>Poland Mobile Plus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48607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48609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48661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48663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48665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48667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48669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48691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48693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48695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48697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4869900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4869902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4869903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4869904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4869905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4869906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4869907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4869908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4869909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486991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486992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486993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486994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4869961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4869962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4869963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4869964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4869965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4869966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4869968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4869969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4869971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4869972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4869973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4869975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4869976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4869977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486998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486999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48721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48722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48723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48724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48725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48726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487270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487271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487274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487275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487276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487277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487278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487279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487292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487293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487294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487295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487296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4872971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4872976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487370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487371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487372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4873931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4873932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4873933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4873934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4873935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4873936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4873937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4873938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4873939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487394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487395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487396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487397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487398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4873994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4873995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4873996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48781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48782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48783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48785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487860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487895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487896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487897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487898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487899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48885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48887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48532</x:v>
      </x:c>
      <x:c r="B4976" t="str">
        <x:v>Poland Mobile T-Mobile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48538</x:v>
      </x:c>
      <x:c r="B4977" t="str">
        <x:v>Poland Mobile T-Mobile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48539</x:v>
      </x:c>
      <x:c r="B4978" t="str">
        <x:v>Poland Mobile T-Mobile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48600</x:v>
      </x:c>
      <x:c r="B4979" t="str">
        <x:v>Poland Mobile T-Mobile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48602</x:v>
      </x:c>
      <x:c r="B4980" t="str">
        <x:v>Poland Mobile T-Mobile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48604</x:v>
      </x:c>
      <x:c r="B4981" t="str">
        <x:v>Poland Mobile T-Mobile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48606</x:v>
      </x:c>
      <x:c r="B4982" t="str">
        <x:v>Poland Mobile T-Mobile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48608</x:v>
      </x:c>
      <x:c r="B4983" t="str">
        <x:v>Poland Mobile T-Mobile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48660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48662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48664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486660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486661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486662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486663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486664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486665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486667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486668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486669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48668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48692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48694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48696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48698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4869959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487272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487273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487281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487282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487283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487284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487285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487286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487287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487288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487289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487298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487299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48734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48735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487361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487362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487363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487364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487365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487366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487391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487803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48784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48787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48788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487951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487952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487953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487954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487955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48880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488810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488818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488819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48882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488833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488838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488841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488842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48886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48888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48889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4822</x:v>
      </x:c>
      <x:c r="B5045" t="str">
        <x:v>Poland Warsaw</x:v>
      </x:c>
      <x:c r="C5045">
        <x:v>1.000000000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27</x:v>
      </x:c>
      <x:c r="B5046" t="str">
        <x:v>South Africa</x:v>
      </x:c>
      <x:c r="C5046">
        <x:v>1.000000000</x:v>
      </x:c>
      <x:c r="D5046">
        <x:v>0.000000000</x:v>
      </x:c>
      <x:c r="E5046" t="str">
        <x:v>1</x:v>
      </x:c>
      <x:c r="F5046" t="str">
        <x:v>1</x:v>
      </x:c>
      <x:c r="G5046" t="str">
        <x:v>19/10/2023</x:v>
      </x:c>
      <x:c r="H5046" t="str">
        <x:v>Unchanged</x:v>
      </x:c>
    </x:row>
    <x:row r="5047">
      <x:c r="A5047" t="str">
        <x:v>2721</x:v>
      </x:c>
      <x:c r="B5047" t="str">
        <x:v>South Africa Cape Town</x:v>
      </x:c>
      <x:c r="C5047">
        <x:v>1.000000000</x:v>
      </x:c>
      <x:c r="D5047">
        <x:v>0.000000000</x:v>
      </x:c>
      <x:c r="E5047" t="str">
        <x:v>1</x:v>
      </x:c>
      <x:c r="F5047" t="str">
        <x:v>1</x:v>
      </x:c>
      <x:c r="G5047" t="str">
        <x:v>19/10/2023</x:v>
      </x:c>
      <x:c r="H5047" t="str">
        <x:v>Unchanged</x:v>
      </x:c>
    </x:row>
    <x:row r="5048">
      <x:c r="A5048" t="str">
        <x:v>2731</x:v>
      </x:c>
      <x:c r="B5048" t="str">
        <x:v>South Africa Durban</x:v>
      </x:c>
      <x:c r="C5048">
        <x:v>1.000000000</x:v>
      </x:c>
      <x:c r="D5048">
        <x:v>0.000000000</x:v>
      </x:c>
      <x:c r="E5048" t="str">
        <x:v>1</x:v>
      </x:c>
      <x:c r="F5048" t="str">
        <x:v>1</x:v>
      </x:c>
      <x:c r="G5048" t="str">
        <x:v>19/10/2023</x:v>
      </x:c>
      <x:c r="H5048" t="str">
        <x:v>Unchanged</x:v>
      </x:c>
    </x:row>
    <x:row r="5049">
      <x:c r="A5049" t="str">
        <x:v>2711</x:v>
      </x:c>
      <x:c r="B5049" t="str">
        <x:v>South Africa Johannesburg</x:v>
      </x:c>
      <x:c r="C5049">
        <x:v>1.000000000</x:v>
      </x:c>
      <x:c r="D5049">
        <x:v>0.000000000</x:v>
      </x:c>
      <x:c r="E5049" t="str">
        <x:v>1</x:v>
      </x:c>
      <x:c r="F5049" t="str">
        <x:v>1</x:v>
      </x:c>
      <x:c r="G5049" t="str">
        <x:v>19/10/2023</x:v>
      </x:c>
      <x:c r="H5049" t="str">
        <x:v>Unchanged</x:v>
      </x:c>
    </x:row>
    <x:row r="5050">
      <x:c r="A5050" t="str">
        <x:v>276</x:v>
      </x:c>
      <x:c r="B5050" t="str">
        <x:v>South Africa Mobile</x:v>
      </x:c>
      <x:c r="C5050">
        <x:v>0.035000000</x:v>
      </x:c>
      <x:c r="D5050">
        <x:v>0.000000000</x:v>
      </x:c>
      <x:c r="E5050" t="str">
        <x:v>1</x:v>
      </x:c>
      <x:c r="F5050" t="str">
        <x:v>1</x:v>
      </x:c>
      <x:c r="G5050" t="str">
        <x:v>19/10/2023</x:v>
      </x:c>
      <x:c r="H5050" t="str">
        <x:v>Unchanged</x:v>
      </x:c>
    </x:row>
    <x:row r="5051">
      <x:c r="A5051" t="str">
        <x:v>277</x:v>
      </x:c>
      <x:c r="B5051" t="str">
        <x:v>South Africa Mobile</x:v>
      </x:c>
      <x:c r="C5051">
        <x:v>0.035000000</x:v>
      </x:c>
      <x:c r="D5051">
        <x:v>0.000000000</x:v>
      </x:c>
      <x:c r="E5051" t="str">
        <x:v>1</x:v>
      </x:c>
      <x:c r="F5051" t="str">
        <x:v>1</x:v>
      </x:c>
      <x:c r="G5051" t="str">
        <x:v>19/10/2023</x:v>
      </x:c>
      <x:c r="H5051" t="str">
        <x:v>Unchanged</x:v>
      </x:c>
    </x:row>
    <x:row r="5052">
      <x:c r="A5052" t="str">
        <x:v>278</x:v>
      </x:c>
      <x:c r="B5052" t="str">
        <x:v>South Africa Mobile</x:v>
      </x:c>
      <x:c r="C5052">
        <x:v>0.035000000</x:v>
      </x:c>
      <x:c r="D5052">
        <x:v>0.000000000</x:v>
      </x:c>
      <x:c r="E5052" t="str">
        <x:v>1</x:v>
      </x:c>
      <x:c r="F5052" t="str">
        <x:v>1</x:v>
      </x:c>
      <x:c r="G5052" t="str">
        <x:v>19/10/2023</x:v>
      </x:c>
      <x:c r="H5052" t="str">
        <x:v>Unchanged</x:v>
      </x:c>
    </x:row>
    <x:row r="5053">
      <x:c r="A5053" t="str">
        <x:v>27610</x:v>
      </x:c>
      <x:c r="B5053" t="str">
        <x:v>South Africa Mobile Cell C</x:v>
      </x:c>
      <x:c r="C5053">
        <x:v>0.035000000</x:v>
      </x:c>
      <x:c r="D5053">
        <x:v>0.000000000</x:v>
      </x:c>
      <x:c r="E5053" t="str">
        <x:v>1</x:v>
      </x:c>
      <x:c r="F5053" t="str">
        <x:v>1</x:v>
      </x:c>
      <x:c r="G5053" t="str">
        <x:v>19/10/2023</x:v>
      </x:c>
      <x:c r="H5053" t="str">
        <x:v>Unchanged</x:v>
      </x:c>
    </x:row>
    <x:row r="5054">
      <x:c r="A5054" t="str">
        <x:v>27611</x:v>
      </x:c>
      <x:c r="B5054" t="str">
        <x:v>South Africa Mobile Cell C</x:v>
      </x:c>
      <x:c r="C5054">
        <x:v>0.035000000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27612</x:v>
      </x:c>
      <x:c r="B5055" t="str">
        <x:v>South Africa Mobile Cell C</x:v>
      </x:c>
      <x:c r="C5055">
        <x:v>0.035000000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27613</x:v>
      </x:c>
      <x:c r="B5056" t="str">
        <x:v>South Africa Mobile Cell C</x:v>
      </x:c>
      <x:c r="C5056">
        <x:v>0.035000000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27615</x:v>
      </x:c>
      <x:c r="B5057" t="str">
        <x:v>South Africa Mobile Cell C</x:v>
      </x:c>
      <x:c r="C5057">
        <x:v>0.035000000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27616</x:v>
      </x:c>
      <x:c r="B5058" t="str">
        <x:v>South Africa Mobile Cell C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27617</x:v>
      </x:c>
      <x:c r="B5059" t="str">
        <x:v>South Africa Mobile Cell C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27618</x:v>
      </x:c>
      <x:c r="B5060" t="str">
        <x:v>South Africa Mobile Cell C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27619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2762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27641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27642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27643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27644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27645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27650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27651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27652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27653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2774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2784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27603</x:v>
      </x:c>
      <x:c r="B5074" t="str">
        <x:v>South Africa Mobile Mtn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27604</x:v>
      </x:c>
      <x:c r="B5075" t="str">
        <x:v>South Africa Mobile Mtn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27605</x:v>
      </x:c>
      <x:c r="B5076" t="str">
        <x:v>South Africa Mobile Mtn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27630</x:v>
      </x:c>
      <x:c r="B5077" t="str">
        <x:v>South Africa Mobile Mtn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27631</x:v>
      </x:c>
      <x:c r="B5078" t="str">
        <x:v>South Africa Mobile Mtn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27632</x:v>
      </x:c>
      <x:c r="B5079" t="str">
        <x:v>South Africa Mobile Mtn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27633</x:v>
      </x:c>
      <x:c r="B5080" t="str">
        <x:v>South Africa Mobile Mtn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27634</x:v>
      </x:c>
      <x:c r="B5081" t="str">
        <x:v>South Africa Mobile Mtn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27635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27638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27639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27640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27655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27656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27657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27710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27717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27718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27719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2773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2778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27810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2783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27614</x:v>
      </x:c>
      <x:c r="B5097" t="str">
        <x:v>South Africa Mobile Telkom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27658</x:v>
      </x:c>
      <x:c r="B5098" t="str">
        <x:v>South Africa Mobile Telkom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27659</x:v>
      </x:c>
      <x:c r="B5099" t="str">
        <x:v>South Africa Mobile Telkom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27670</x:v>
      </x:c>
      <x:c r="B5100" t="str">
        <x:v>South Africa Mobile Telkom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27671</x:v>
      </x:c>
      <x:c r="B5101" t="str">
        <x:v>South Africa Mobile Telkom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27672</x:v>
      </x:c>
      <x:c r="B5102" t="str">
        <x:v>South Africa Mobile Telkom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27676</x:v>
      </x:c>
      <x:c r="B5103" t="str">
        <x:v>South Africa Mobile Telkom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27677</x:v>
      </x:c>
      <x:c r="B5104" t="str">
        <x:v>South Africa Mobile Telkom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27811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27812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27813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27814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27815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27817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27606</x:v>
      </x:c>
      <x:c r="B5111" t="str">
        <x:v>South Africa Mobile Vodacom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27607</x:v>
      </x:c>
      <x:c r="B5112" t="str">
        <x:v>South Africa Mobile Vodacom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27608</x:v>
      </x:c>
      <x:c r="B5113" t="str">
        <x:v>South Africa Mobile Vodacom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27609</x:v>
      </x:c>
      <x:c r="B5114" t="str">
        <x:v>South Africa Mobile Vodacom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27636</x:v>
      </x:c>
      <x:c r="B5115" t="str">
        <x:v>South Africa Mobile Vodacom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27637</x:v>
      </x:c>
      <x:c r="B5116" t="str">
        <x:v>South Africa Mobile Vodacom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27646</x:v>
      </x:c>
      <x:c r="B5117" t="str">
        <x:v>South Africa Mobile Vodacom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27647</x:v>
      </x:c>
      <x:c r="B5118" t="str">
        <x:v>South Africa Mobile Vodacom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27648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27649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27660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27661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27662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27663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27664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27665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27673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27674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27675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27711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27712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27713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27714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27715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27716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2772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2776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2779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27818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2782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34</x:v>
      </x:c>
      <x:c r="B5141" t="str">
        <x:v>Spain</x:v>
      </x:c>
      <x:c r="C5141">
        <x:v>0.010500000</x:v>
      </x:c>
      <x:c r="D5141">
        <x:v>0.000000000</x:v>
      </x:c>
      <x:c r="E5141" t="str">
        <x:v>1</x:v>
      </x:c>
      <x:c r="F5141" t="str">
        <x:v>1</x:v>
      </x:c>
      <x:c r="G5141" t="str">
        <x:v>19/03/2024</x:v>
      </x:c>
      <x:c r="H5141" t="str">
        <x:v>Unchanged</x:v>
      </x:c>
    </x:row>
    <x:row r="5142">
      <x:c r="A5142" t="str">
        <x:v>3491</x:v>
      </x:c>
      <x:c r="B5142" t="str">
        <x:v>Spain Madrid</x:v>
      </x:c>
      <x:c r="C5142">
        <x:v>0.010500000</x:v>
      </x:c>
      <x:c r="D5142">
        <x:v>0.000000000</x:v>
      </x:c>
      <x:c r="E5142" t="str">
        <x:v>1</x:v>
      </x:c>
      <x:c r="F5142" t="str">
        <x:v>1</x:v>
      </x:c>
      <x:c r="G5142" t="str">
        <x:v>19/03/2024</x:v>
      </x:c>
      <x:c r="H5142" t="str">
        <x:v>Unchanged</x:v>
      </x:c>
    </x:row>
    <x:row r="5143">
      <x:c r="A5143" t="str">
        <x:v>346</x:v>
      </x:c>
      <x:c r="B5143" t="str">
        <x:v>Spain Mobile</x:v>
      </x:c>
      <x:c r="C5143">
        <x:v>0.015000000</x:v>
      </x:c>
      <x:c r="D5143">
        <x:v>0.000000000</x:v>
      </x:c>
      <x:c r="E5143" t="str">
        <x:v>1</x:v>
      </x:c>
      <x:c r="F5143" t="str">
        <x:v>1</x:v>
      </x:c>
      <x:c r="G5143" t="str">
        <x:v>19/03/2024</x:v>
      </x:c>
      <x:c r="H5143" t="str">
        <x:v>Unchanged</x:v>
      </x:c>
    </x:row>
    <x:row r="5144">
      <x:c r="A5144" t="str">
        <x:v>3471</x:v>
      </x:c>
      <x:c r="B5144" t="str">
        <x:v>Spain Mobile</x:v>
      </x:c>
      <x:c r="C5144">
        <x:v>0.015000000</x:v>
      </x:c>
      <x:c r="D5144">
        <x:v>0.000000000</x:v>
      </x:c>
      <x:c r="E5144" t="str">
        <x:v>1</x:v>
      </x:c>
      <x:c r="F5144" t="str">
        <x:v>1</x:v>
      </x:c>
      <x:c r="G5144" t="str">
        <x:v>19/03/2024</x:v>
      </x:c>
      <x:c r="H5144" t="str">
        <x:v>Unchanged</x:v>
      </x:c>
    </x:row>
    <x:row r="5145">
      <x:c r="A5145" t="str">
        <x:v>3472</x:v>
      </x:c>
      <x:c r="B5145" t="str">
        <x:v>Spain Mobile</x:v>
      </x:c>
      <x:c r="C5145">
        <x:v>0.015000000</x:v>
      </x:c>
      <x:c r="D5145">
        <x:v>0.000000000</x:v>
      </x:c>
      <x:c r="E5145" t="str">
        <x:v>1</x:v>
      </x:c>
      <x:c r="F5145" t="str">
        <x:v>1</x:v>
      </x:c>
      <x:c r="G5145" t="str">
        <x:v>19/03/2024</x:v>
      </x:c>
      <x:c r="H5145" t="str">
        <x:v>Unchanged</x:v>
      </x:c>
    </x:row>
    <x:row r="5146">
      <x:c r="A5146" t="str">
        <x:v>3473</x:v>
      </x:c>
      <x:c r="B5146" t="str">
        <x:v>Spain Mobile</x:v>
      </x:c>
      <x:c r="C5146">
        <x:v>0.015000000</x:v>
      </x:c>
      <x:c r="D5146">
        <x:v>0.000000000</x:v>
      </x:c>
      <x:c r="E5146" t="str">
        <x:v>1</x:v>
      </x:c>
      <x:c r="F5146" t="str">
        <x:v>1</x:v>
      </x:c>
      <x:c r="G5146" t="str">
        <x:v>19/03/2024</x:v>
      </x:c>
      <x:c r="H5146" t="str">
        <x:v>Unchanged</x:v>
      </x:c>
    </x:row>
    <x:row r="5147">
      <x:c r="A5147" t="str">
        <x:v>3474</x:v>
      </x:c>
      <x:c r="B5147" t="str">
        <x:v>Spain Mobile</x:v>
      </x:c>
      <x:c r="C5147">
        <x:v>0.015000000</x:v>
      </x:c>
      <x:c r="D5147">
        <x:v>0.000000000</x:v>
      </x:c>
      <x:c r="E5147" t="str">
        <x:v>1</x:v>
      </x:c>
      <x:c r="F5147" t="str">
        <x:v>1</x:v>
      </x:c>
      <x:c r="G5147" t="str">
        <x:v>19/03/2024</x:v>
      </x:c>
      <x:c r="H5147" t="str">
        <x:v>Unchanged</x:v>
      </x:c>
    </x:row>
    <x:row r="5148">
      <x:c r="A5148" t="str">
        <x:v>346020</x:v>
      </x:c>
      <x:c r="B5148" t="str">
        <x:v>Spain Mobile Lycamobile</x:v>
      </x:c>
      <x:c r="C5148">
        <x:v>0.015000000</x:v>
      </x:c>
      <x:c r="D5148">
        <x:v>0.000000000</x:v>
      </x:c>
      <x:c r="E5148" t="str">
        <x:v>1</x:v>
      </x:c>
      <x:c r="F5148" t="str">
        <x:v>1</x:v>
      </x:c>
      <x:c r="G5148" t="str">
        <x:v>19/03/2024</x:v>
      </x:c>
      <x:c r="H5148" t="str">
        <x:v>Unchanged</x:v>
      </x:c>
    </x:row>
    <x:row r="5149">
      <x:c r="A5149" t="str">
        <x:v>346021</x:v>
      </x:c>
      <x:c r="B5149" t="str">
        <x:v>Spain Mobile Lycamobile</x:v>
      </x:c>
      <x:c r="C5149">
        <x:v>0.015000000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346023</x:v>
      </x:c>
      <x:c r="B5150" t="str">
        <x:v>Spain Mobile Lycamobile</x:v>
      </x:c>
      <x:c r="C5150">
        <x:v>0.015000000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346028</x:v>
      </x:c>
      <x:c r="B5151" t="str">
        <x:v>Spain Mobile Lycamobile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346122</x:v>
      </x:c>
      <x:c r="B5152" t="str">
        <x:v>Spain Mobile Lycamobile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346124</x:v>
      </x:c>
      <x:c r="B5153" t="str">
        <x:v>Spain Mobile Lycamobile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346125</x:v>
      </x:c>
      <x:c r="B5154" t="str">
        <x:v>Spain Mobile Lycamobile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34631</x:v>
      </x:c>
      <x:c r="B5155" t="str">
        <x:v>Spain Mobile Lycamobile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34632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346016</x:v>
      </x:c>
      <x:c r="B5157" t="str">
        <x:v>Spain Mobile Orange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346022</x:v>
      </x:c>
      <x:c r="B5158" t="str">
        <x:v>Spain Mobile Orange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346029</x:v>
      </x:c>
      <x:c r="B5159" t="str">
        <x:v>Spain Mobile Orange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34605</x:v>
      </x:c>
      <x:c r="B5160" t="str">
        <x:v>Spain Mobile Orange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346110</x:v>
      </x:c>
      <x:c r="B5161" t="str">
        <x:v>Spain Mobile Orange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346120</x:v>
      </x:c>
      <x:c r="B5162" t="str">
        <x:v>Spain Mobile Orange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346121</x:v>
      </x:c>
      <x:c r="B5163" t="str">
        <x:v>Spain Mobile Orange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34615</x:v>
      </x:c>
      <x:c r="B5164" t="str">
        <x:v>Spain Mobile Orange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34625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34635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34640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34644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34645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34651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34652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34653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34654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34655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34656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34657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34658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34665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346681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346685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34675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346816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346847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34685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346880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346881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346882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346883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346884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346885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34691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34692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34693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346944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346945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346946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34695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346980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346982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346983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346984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346985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346986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346987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346988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347444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347446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347477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347478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34606</x:v>
      </x:c>
      <x:c r="B5210" t="str">
        <x:v>Spain Mobile Telefonica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34608</x:v>
      </x:c>
      <x:c r="B5211" t="str">
        <x:v>Spain Mobile Telefonica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34609</x:v>
      </x:c>
      <x:c r="B5212" t="str">
        <x:v>Spain Mobile Telefonica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34616</x:v>
      </x:c>
      <x:c r="B5213" t="str">
        <x:v>Spain Mobile Telefonica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34618</x:v>
      </x:c>
      <x:c r="B5214" t="str">
        <x:v>Spain Mobile Telefonica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34619</x:v>
      </x:c>
      <x:c r="B5215" t="str">
        <x:v>Spain Mobile Telefonica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34620</x:v>
      </x:c>
      <x:c r="B5216" t="str">
        <x:v>Spain Mobile Telefonica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34626</x:v>
      </x:c>
      <x:c r="B5217" t="str">
        <x:v>Spain Mobile Telefonica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34628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34629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34630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34636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34638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34639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34642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346433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34646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34648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34649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34650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34659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34660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34669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34676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34679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34680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34681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34682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34683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346840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346841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346842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346843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346845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34686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346889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34689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34690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346940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34696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34699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347110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347170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347177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34600</x:v>
      </x:c>
      <x:c r="B5254" t="str">
        <x:v>Spain Mobile Vodafone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346010</x:v>
      </x:c>
      <x:c r="B5255" t="str">
        <x:v>Spain Mobile Vodafone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346011</x:v>
      </x:c>
      <x:c r="B5256" t="str">
        <x:v>Spain Mobile Vodafone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346012</x:v>
      </x:c>
      <x:c r="B5257" t="str">
        <x:v>Spain Mobile Vodafone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346013</x:v>
      </x:c>
      <x:c r="B5258" t="str">
        <x:v>Spain Mobile Vodafone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346014</x:v>
      </x:c>
      <x:c r="B5259" t="str">
        <x:v>Spain Mobile Vodafone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346015</x:v>
      </x:c>
      <x:c r="B5260" t="str">
        <x:v>Spain Mobile Vodafone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346017</x:v>
      </x:c>
      <x:c r="B5261" t="str">
        <x:v>Spain Mobile Vodafone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346024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346025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346026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346027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34603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346040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346041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346042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346043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34607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34610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346111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346112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346113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346114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346116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34617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34627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34634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34637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34647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34661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34662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34663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34664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34666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34667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34670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34671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34672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34673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34674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34677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34678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34687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346886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346887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346888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34697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346981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346989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347111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347117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347171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347277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34622</x:v>
      </x:c>
      <x:c r="B5307" t="str">
        <x:v>Spain Mobile Xfera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34633</x:v>
      </x:c>
      <x:c r="B5308" t="str">
        <x:v>Spain Mobile Xfera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347221</x:v>
      </x:c>
      <x:c r="B5309" t="str">
        <x:v>Spain Mobile Xfera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347222</x:v>
      </x:c>
      <x:c r="B5310" t="str">
        <x:v>Spain Mobile Xfera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347223</x:v>
      </x:c>
      <x:c r="B5311" t="str">
        <x:v>Spain Mobile Xfera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347224</x:v>
      </x:c>
      <x:c r="B5312" t="str">
        <x:v>Spain Mobile Xfera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347225</x:v>
      </x:c>
      <x:c r="B5313" t="str">
        <x:v>Spain Mobile Xfera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347226</x:v>
      </x:c>
      <x:c r="B5314" t="str">
        <x:v>Spain Mobile Xfera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347227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347228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41</x:v>
      </x:c>
      <x:c r="B5317" t="str">
        <x:v>Switzerland</x:v>
      </x:c>
      <x:c r="C5317">
        <x:v>1.000000000</x:v>
      </x:c>
      <x:c r="D5317">
        <x:v>0.000000000</x:v>
      </x:c>
      <x:c r="E5317" t="str">
        <x:v>1</x:v>
      </x:c>
      <x:c r="F5317" t="str">
        <x:v>1</x:v>
      </x:c>
      <x:c r="G5317" t="str">
        <x:v>19/10/2023</x:v>
      </x:c>
      <x:c r="H5317" t="str">
        <x:v>Unchanged</x:v>
      </x:c>
    </x:row>
    <x:row r="5318">
      <x:c r="A5318" t="str">
        <x:v>4158</x:v>
      </x:c>
      <x:c r="B5318" t="str">
        <x:v>Switzerland Corporate</x:v>
      </x:c>
      <x:c r="C5318">
        <x:v>1.000000000</x:v>
      </x:c>
      <x:c r="D5318">
        <x:v>0.000000000</x:v>
      </x:c>
      <x:c r="E5318" t="str">
        <x:v>1</x:v>
      </x:c>
      <x:c r="F5318" t="str">
        <x:v>1</x:v>
      </x:c>
      <x:c r="G5318" t="str">
        <x:v>19/10/2023</x:v>
      </x:c>
      <x:c r="H5318" t="str">
        <x:v>Unchanged</x:v>
      </x:c>
    </x:row>
    <x:row r="5319">
      <x:c r="A5319" t="str">
        <x:v>41778</x:v>
      </x:c>
      <x:c r="B5319" t="str">
        <x:v>Switzerland Mobile Beeone</x:v>
      </x:c>
      <x:c r="C5319">
        <x:v>0.076500000</x:v>
      </x:c>
      <x:c r="D5319">
        <x:v>0.000000000</x:v>
      </x:c>
      <x:c r="E5319" t="str">
        <x:v>1</x:v>
      </x:c>
      <x:c r="F5319" t="str">
        <x:v>1</x:v>
      </x:c>
      <x:c r="G5319" t="str">
        <x:v>28/11/2023</x:v>
      </x:c>
      <x:c r="H5319" t="str">
        <x:v>Unchanged</x:v>
      </x:c>
    </x:row>
    <x:row r="5320">
      <x:c r="A5320" t="str">
        <x:v>41860778</x:v>
      </x:c>
      <x:c r="B5320" t="str">
        <x:v>Switzerland Mobile Beeone</x:v>
      </x:c>
      <x:c r="C5320">
        <x:v>0.076500000</x:v>
      </x:c>
      <x:c r="D5320">
        <x:v>0.000000000</x:v>
      </x:c>
      <x:c r="E5320" t="str">
        <x:v>1</x:v>
      </x:c>
      <x:c r="F5320" t="str">
        <x:v>1</x:v>
      </x:c>
      <x:c r="G5320" t="str">
        <x:v>28/11/2023</x:v>
      </x:c>
      <x:c r="H5320" t="str">
        <x:v>Unchanged</x:v>
      </x:c>
    </x:row>
    <x:row r="5321">
      <x:c r="A5321" t="str">
        <x:v>41779</x:v>
      </x:c>
      <x:c r="B5321" t="str">
        <x:v>Switzerland Mobile Lycamobile</x:v>
      </x:c>
      <x:c r="C5321">
        <x:v>0.076500000</x:v>
      </x:c>
      <x:c r="D5321">
        <x:v>0.000000000</x:v>
      </x:c>
      <x:c r="E5321" t="str">
        <x:v>1</x:v>
      </x:c>
      <x:c r="F5321" t="str">
        <x:v>1</x:v>
      </x:c>
      <x:c r="G5321" t="str">
        <x:v>28/11/2023</x:v>
      </x:c>
      <x:c r="H5321" t="str">
        <x:v>Unchanged</x:v>
      </x:c>
    </x:row>
    <x:row r="5322">
      <x:c r="A5322" t="str">
        <x:v>41860779</x:v>
      </x:c>
      <x:c r="B5322" t="str">
        <x:v>Switzerland Mobile Lycamobile</x:v>
      </x:c>
      <x:c r="C5322">
        <x:v>0.076500000</x:v>
      </x:c>
      <x:c r="D5322">
        <x:v>0.000000000</x:v>
      </x:c>
      <x:c r="E5322" t="str">
        <x:v>1</x:v>
      </x:c>
      <x:c r="F5322" t="str">
        <x:v>1</x:v>
      </x:c>
      <x:c r="G5322" t="str">
        <x:v>28/11/2023</x:v>
      </x:c>
      <x:c r="H5322" t="str">
        <x:v>Unchanged</x:v>
      </x:c>
    </x:row>
    <x:row r="5323">
      <x:c r="A5323" t="str">
        <x:v>4178</x:v>
      </x:c>
      <x:c r="B5323" t="str">
        <x:v>Switzerland Mobile Salt Mobile Sa</x:v>
      </x:c>
      <x:c r="C5323">
        <x:v>0.076500000</x:v>
      </x:c>
      <x:c r="D5323">
        <x:v>0.000000000</x:v>
      </x:c>
      <x:c r="E5323" t="str">
        <x:v>1</x:v>
      </x:c>
      <x:c r="F5323" t="str">
        <x:v>1</x:v>
      </x:c>
      <x:c r="G5323" t="str">
        <x:v>28/11/2023</x:v>
      </x:c>
      <x:c r="H5323" t="str">
        <x:v>Unchanged</x:v>
      </x:c>
    </x:row>
    <x:row r="5324">
      <x:c r="A5324" t="str">
        <x:v>4186078</x:v>
      </x:c>
      <x:c r="B5324" t="str">
        <x:v>Switzerland Mobile Salt Mobile Sa</x:v>
      </x:c>
      <x:c r="C5324">
        <x:v>0.076500000</x:v>
      </x:c>
      <x:c r="D5324">
        <x:v>0.000000000</x:v>
      </x:c>
      <x:c r="E5324" t="str">
        <x:v>1</x:v>
      </x:c>
      <x:c r="F5324" t="str">
        <x:v>1</x:v>
      </x:c>
      <x:c r="G5324" t="str">
        <x:v>28/11/2023</x:v>
      </x:c>
      <x:c r="H5324" t="str">
        <x:v>Unchanged</x:v>
      </x:c>
    </x:row>
    <x:row r="5325">
      <x:c r="A5325" t="str">
        <x:v>4176</x:v>
      </x:c>
      <x:c r="B5325" t="str">
        <x:v>Switzerland Mobile Sunrise</x:v>
      </x:c>
      <x:c r="C5325">
        <x:v>0.076500000</x:v>
      </x:c>
      <x:c r="D5325">
        <x:v>0.000000000</x:v>
      </x:c>
      <x:c r="E5325" t="str">
        <x:v>1</x:v>
      </x:c>
      <x:c r="F5325" t="str">
        <x:v>1</x:v>
      </x:c>
      <x:c r="G5325" t="str">
        <x:v>28/11/2023</x:v>
      </x:c>
      <x:c r="H5325" t="str">
        <x:v>Unchanged</x:v>
      </x:c>
    </x:row>
    <x:row r="5326">
      <x:c r="A5326" t="str">
        <x:v>41772</x:v>
      </x:c>
      <x:c r="B5326" t="str">
        <x:v>Switzerland Mobile Sunrise</x:v>
      </x:c>
      <x:c r="C5326">
        <x:v>0.076500000</x:v>
      </x:c>
      <x:c r="D5326">
        <x:v>0.000000000</x:v>
      </x:c>
      <x:c r="E5326" t="str">
        <x:v>1</x:v>
      </x:c>
      <x:c r="F5326" t="str">
        <x:v>1</x:v>
      </x:c>
      <x:c r="G5326" t="str">
        <x:v>28/11/2023</x:v>
      </x:c>
      <x:c r="H5326" t="str">
        <x:v>Unchanged</x:v>
      </x:c>
    </x:row>
    <x:row r="5327">
      <x:c r="A5327" t="str">
        <x:v>417731</x:v>
      </x:c>
      <x:c r="B5327" t="str">
        <x:v>Switzerland Mobile Sunrise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4186076</x:v>
      </x:c>
      <x:c r="B5328" t="str">
        <x:v>Switzerland Mobile Sunrise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41860772</x:v>
      </x:c>
      <x:c r="B5329" t="str">
        <x:v>Switzerland Mobile Sunrise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418607731</x:v>
      </x:c>
      <x:c r="B5330" t="str">
        <x:v>Switzerland Mobile Sunrise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4175</x:v>
      </x:c>
      <x:c r="B5331" t="str">
        <x:v>Switzerland Mobile Swisscom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41770</x:v>
      </x:c>
      <x:c r="B5332" t="str">
        <x:v>Switzerland Mobile Swisscom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41771</x:v>
      </x:c>
      <x:c r="B5333" t="str">
        <x:v>Switzerland Mobile Swisscom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41774</x:v>
      </x:c>
      <x:c r="B5334" t="str">
        <x:v>Switzerland Mobile Swisscom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41775</x:v>
      </x:c>
      <x:c r="B5335" t="str">
        <x:v>Switzerland Mobile Swisscom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4179</x:v>
      </x:c>
      <x:c r="B5336" t="str">
        <x:v>Switzerland Mobile Swisscom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4186075</x:v>
      </x:c>
      <x:c r="B5337" t="str">
        <x:v>Switzerland Mobile Swisscom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41860770</x:v>
      </x:c>
      <x:c r="B5338" t="str">
        <x:v>Switzerland Mobile Swisscom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41860771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41860774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41860775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4186079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41784</x:v>
      </x:c>
      <x:c r="B5343" t="str">
        <x:v>Switzerland Mobile Upc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41860784</x:v>
      </x:c>
      <x:c r="B5344" t="str">
        <x:v>Switzerland Mobile Upc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4174</x:v>
      </x:c>
      <x:c r="B5345" t="str">
        <x:v>Switzerland Paging</x:v>
      </x:c>
      <x:c r="C5345">
        <x:v>1.000000000</x:v>
      </x:c>
      <x:c r="D5345">
        <x:v>0.000000000</x:v>
      </x:c>
      <x:c r="E5345" t="str">
        <x:v>1</x:v>
      </x:c>
      <x:c r="F5345" t="str">
        <x:v>1</x:v>
      </x:c>
      <x:c r="G5345" t="str">
        <x:v>19/10/2023</x:v>
      </x:c>
      <x:c r="H5345" t="str">
        <x:v>Unchanged</x:v>
      </x:c>
    </x:row>
    <x:row r="5346">
      <x:c r="A5346" t="str">
        <x:v>4143</x:v>
      </x:c>
      <x:c r="B5346" t="str">
        <x:v>Switzerland Zurich</x:v>
      </x:c>
      <x:c r="C5346">
        <x:v>1.000000000</x:v>
      </x:c>
      <x:c r="D5346">
        <x:v>0.000000000</x:v>
      </x:c>
      <x:c r="E5346" t="str">
        <x:v>1</x:v>
      </x:c>
      <x:c r="F5346" t="str">
        <x:v>1</x:v>
      </x:c>
      <x:c r="G5346" t="str">
        <x:v>19/10/2023</x:v>
      </x:c>
      <x:c r="H5346" t="str">
        <x:v>Unchanged</x:v>
      </x:c>
    </x:row>
    <x:row r="5347">
      <x:c r="A5347" t="str">
        <x:v>4144</x:v>
      </x:c>
      <x:c r="B5347" t="str">
        <x:v>Switzerland Zurich</x:v>
      </x:c>
      <x:c r="C5347">
        <x:v>1.000000000</x:v>
      </x:c>
      <x:c r="D5347">
        <x:v>0.000000000</x:v>
      </x:c>
      <x:c r="E5347" t="str">
        <x:v>1</x:v>
      </x:c>
      <x:c r="F5347" t="str">
        <x:v>1</x:v>
      </x:c>
      <x:c r="G5347" t="str">
        <x:v>19/10/2023</x:v>
      </x:c>
      <x:c r="H5347" t="str">
        <x:v>Unchanged</x:v>
      </x:c>
    </x:row>
    <x:row r="5348">
      <x:c r="A5348" t="str">
        <x:v>380</x:v>
      </x:c>
      <x:c r="B5348" t="str">
        <x:v>Ukraine</x:v>
      </x:c>
      <x:c r="C5348">
        <x:v>0.072000000</x:v>
      </x:c>
      <x:c r="D5348">
        <x:v>0.000000000</x:v>
      </x:c>
      <x:c r="E5348" t="str">
        <x:v>1</x:v>
      </x:c>
      <x:c r="F5348" t="str">
        <x:v>1</x:v>
      </x:c>
      <x:c r="G5348" t="str">
        <x:v>19/10/2023</x:v>
      </x:c>
      <x:c r="H5348" t="str">
        <x:v>Unchanged</x:v>
      </x:c>
    </x:row>
    <x:row r="5349">
      <x:c r="A5349" t="str">
        <x:v>380562</x:v>
      </x:c>
      <x:c r="B5349" t="str">
        <x:v>Ukraine Dniepropetrovsk</x:v>
      </x:c>
      <x:c r="C5349">
        <x:v>0.072000000</x:v>
      </x:c>
      <x:c r="D5349">
        <x:v>0.000000000</x:v>
      </x:c>
      <x:c r="E5349" t="str">
        <x:v>1</x:v>
      </x:c>
      <x:c r="F5349" t="str">
        <x:v>1</x:v>
      </x:c>
      <x:c r="G5349" t="str">
        <x:v>19/10/2023</x:v>
      </x:c>
      <x:c r="H5349" t="str">
        <x:v>Unchanged</x:v>
      </x:c>
    </x:row>
    <x:row r="5350">
      <x:c r="A5350" t="str">
        <x:v>3805637</x:v>
      </x:c>
      <x:c r="B5350" t="str">
        <x:v>Ukraine Dniepropetrovsk</x:v>
      </x:c>
      <x:c r="C5350">
        <x:v>0.072000000</x:v>
      </x:c>
      <x:c r="D5350">
        <x:v>0.000000000</x:v>
      </x:c>
      <x:c r="E5350" t="str">
        <x:v>1</x:v>
      </x:c>
      <x:c r="F5350" t="str">
        <x:v>1</x:v>
      </x:c>
      <x:c r="G5350" t="str">
        <x:v>19/10/2023</x:v>
      </x:c>
      <x:c r="H5350" t="str">
        <x:v>Unchanged</x:v>
      </x:c>
    </x:row>
    <x:row r="5351">
      <x:c r="A5351" t="str">
        <x:v>380567</x:v>
      </x:c>
      <x:c r="B5351" t="str">
        <x:v>Ukraine Dniepropetrovsk</x:v>
      </x:c>
      <x:c r="C5351">
        <x:v>0.072000000</x:v>
      </x:c>
      <x:c r="D5351">
        <x:v>0.000000000</x:v>
      </x:c>
      <x:c r="E5351" t="str">
        <x:v>1</x:v>
      </x:c>
      <x:c r="F5351" t="str">
        <x:v>1</x:v>
      </x:c>
      <x:c r="G5351" t="str">
        <x:v>19/10/2023</x:v>
      </x:c>
      <x:c r="H5351" t="str">
        <x:v>Unchanged</x:v>
      </x:c>
    </x:row>
    <x:row r="5352">
      <x:c r="A5352" t="str">
        <x:v>380572</x:v>
      </x:c>
      <x:c r="B5352" t="str">
        <x:v>Ukraine Kharkiv</x:v>
      </x:c>
      <x:c r="C5352">
        <x:v>0.072000000</x:v>
      </x:c>
      <x:c r="D5352">
        <x:v>0.000000000</x:v>
      </x:c>
      <x:c r="E5352" t="str">
        <x:v>1</x:v>
      </x:c>
      <x:c r="F5352" t="str">
        <x:v>1</x:v>
      </x:c>
      <x:c r="G5352" t="str">
        <x:v>19/10/2023</x:v>
      </x:c>
      <x:c r="H5352" t="str">
        <x:v>Unchanged</x:v>
      </x:c>
    </x:row>
    <x:row r="5353">
      <x:c r="A5353" t="str">
        <x:v>380573</x:v>
      </x:c>
      <x:c r="B5353" t="str">
        <x:v>Ukraine Kharkiv</x:v>
      </x:c>
      <x:c r="C5353">
        <x:v>0.072000000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380577</x:v>
      </x:c>
      <x:c r="B5354" t="str">
        <x:v>Ukraine Kharkiv</x:v>
      </x:c>
      <x:c r="C5354">
        <x:v>0.072000000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38044</x:v>
      </x:c>
      <x:c r="B5355" t="str">
        <x:v>Ukraine Kiev</x:v>
      </x:c>
      <x:c r="C5355">
        <x:v>0.072000000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380322</x:v>
      </x:c>
      <x:c r="B5356" t="str">
        <x:v>Ukraine Lviv</x:v>
      </x:c>
      <x:c r="C5356">
        <x:v>0.072000000</x:v>
      </x:c>
      <x:c r="D5356">
        <x:v>0.000000000</x:v>
      </x:c>
      <x:c r="E5356" t="str">
        <x:v>1</x:v>
      </x:c>
      <x:c r="F5356" t="str">
        <x:v>1</x:v>
      </x:c>
      <x:c r="G5356" t="str">
        <x:v>19/10/2023</x:v>
      </x:c>
      <x:c r="H5356" t="str">
        <x:v>Unchanged</x:v>
      </x:c>
    </x:row>
    <x:row r="5357">
      <x:c r="A5357" t="str">
        <x:v>38091</x:v>
      </x:c>
      <x:c r="B5357" t="str">
        <x:v>Ukraine Mobile 3Mob</x:v>
      </x:c>
      <x:c r="C5357">
        <x:v>0.082000000</x:v>
      </x:c>
      <x:c r="D5357">
        <x:v>0.000000000</x:v>
      </x:c>
      <x:c r="E5357" t="str">
        <x:v>1</x:v>
      </x:c>
      <x:c r="F5357" t="str">
        <x:v>1</x:v>
      </x:c>
      <x:c r="G5357" t="str">
        <x:v>19/10/2023</x:v>
      </x:c>
      <x:c r="H5357" t="str">
        <x:v>Unchanged</x:v>
      </x:c>
    </x:row>
    <x:row r="5358">
      <x:c r="A5358" t="str">
        <x:v>38094</x:v>
      </x:c>
      <x:c r="B5358" t="str">
        <x:v>Ukraine Mobile Intertelecom</x:v>
      </x:c>
      <x:c r="C5358">
        <x:v>0.082000000</x:v>
      </x:c>
      <x:c r="D5358">
        <x:v>0.000000000</x:v>
      </x:c>
      <x:c r="E5358" t="str">
        <x:v>1</x:v>
      </x:c>
      <x:c r="F5358" t="str">
        <x:v>1</x:v>
      </x:c>
      <x:c r="G5358" t="str">
        <x:v>19/10/2023</x:v>
      </x:c>
      <x:c r="H5358" t="str">
        <x:v>Unchanged</x:v>
      </x:c>
    </x:row>
    <x:row r="5359">
      <x:c r="A5359" t="str">
        <x:v>38067</x:v>
      </x:c>
      <x:c r="B5359" t="str">
        <x:v>Ukraine Mobile Kyivstar</x:v>
      </x:c>
      <x:c r="C5359">
        <x:v>0.082000000</x:v>
      </x:c>
      <x:c r="D5359">
        <x:v>0.000000000</x:v>
      </x:c>
      <x:c r="E5359" t="str">
        <x:v>1</x:v>
      </x:c>
      <x:c r="F5359" t="str">
        <x:v>1</x:v>
      </x:c>
      <x:c r="G5359" t="str">
        <x:v>19/10/2023</x:v>
      </x:c>
      <x:c r="H5359" t="str">
        <x:v>Unchanged</x:v>
      </x:c>
    </x:row>
    <x:row r="5360">
      <x:c r="A5360" t="str">
        <x:v>38068</x:v>
      </x:c>
      <x:c r="B5360" t="str">
        <x:v>Ukraine Mobile Kyivstar</x:v>
      </x:c>
      <x:c r="C5360">
        <x:v>0.082000000</x:v>
      </x:c>
      <x:c r="D5360">
        <x:v>0.000000000</x:v>
      </x:c>
      <x:c r="E5360" t="str">
        <x:v>1</x:v>
      </x:c>
      <x:c r="F5360" t="str">
        <x:v>1</x:v>
      </x:c>
      <x:c r="G5360" t="str">
        <x:v>19/10/2023</x:v>
      </x:c>
      <x:c r="H5360" t="str">
        <x:v>Unchanged</x:v>
      </x:c>
    </x:row>
    <x:row r="5361">
      <x:c r="A5361" t="str">
        <x:v>38096</x:v>
      </x:c>
      <x:c r="B5361" t="str">
        <x:v>Ukraine Mobile Kyivstar</x:v>
      </x:c>
      <x:c r="C5361">
        <x:v>0.082000000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38097</x:v>
      </x:c>
      <x:c r="B5362" t="str">
        <x:v>Ukraine Mobile Kyivstar</x:v>
      </x:c>
      <x:c r="C5362">
        <x:v>0.082000000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38098</x:v>
      </x:c>
      <x:c r="B5363" t="str">
        <x:v>Ukraine Mobile Kyivstar</x:v>
      </x:c>
      <x:c r="C5363">
        <x:v>0.082000000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38063</x:v>
      </x:c>
      <x:c r="B5364" t="str">
        <x:v>Ukraine Mobile Life</x:v>
      </x:c>
      <x:c r="C5364">
        <x:v>0.082000000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38073</x:v>
      </x:c>
      <x:c r="B5365" t="str">
        <x:v>Ukraine Mobile Life</x:v>
      </x:c>
      <x:c r="C5365">
        <x:v>0.082000000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38093</x:v>
      </x:c>
      <x:c r="B5366" t="str">
        <x:v>Ukraine Mobile Life</x:v>
      </x:c>
      <x:c r="C5366">
        <x:v>0.082000000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38092</x:v>
      </x:c>
      <x:c r="B5367" t="str">
        <x:v>Ukraine Mobile Peoplenet</x:v>
      </x:c>
      <x:c r="C5367">
        <x:v>0.082000000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38050</x:v>
      </x:c>
      <x:c r="B5368" t="str">
        <x:v>Ukraine Mobile Vodafone</x:v>
      </x:c>
      <x:c r="C5368">
        <x:v>0.082000000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38066</x:v>
      </x:c>
      <x:c r="B5369" t="str">
        <x:v>Ukraine Mobile Vodafone</x:v>
      </x:c>
      <x:c r="C5369">
        <x:v>0.082000000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38095</x:v>
      </x:c>
      <x:c r="B5370" t="str">
        <x:v>Ukraine Mobile Vodafone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38099</x:v>
      </x:c>
      <x:c r="B5371" t="str">
        <x:v>Ukraine Mobile Vodafone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380482</x:v>
      </x:c>
      <x:c r="B5372" t="str">
        <x:v>Ukraine Odessa</x:v>
      </x:c>
      <x:c r="C5372">
        <x:v>0.072000000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380487</x:v>
      </x:c>
      <x:c r="B5373" t="str">
        <x:v>Ukraine Odessa</x:v>
      </x:c>
      <x:c r="C5373">
        <x:v>0.072000000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971</x:v>
      </x:c>
      <x:c r="B5374" t="str">
        <x:v>United Arab Emirates</x:v>
      </x:c>
      <x:c r="C5374">
        <x:v>0.063800000</x:v>
      </x:c>
      <x:c r="D5374">
        <x:v>0.000000000</x:v>
      </x:c>
      <x:c r="E5374" t="str">
        <x:v>1</x:v>
      </x:c>
      <x:c r="F5374" t="str">
        <x:v>1</x:v>
      </x:c>
      <x:c r="G5374" t="str">
        <x:v>03/06/2024</x:v>
      </x:c>
      <x:c r="H5374" t="str">
        <x:v>New</x:v>
      </x:c>
    </x:row>
    <x:row r="5375">
      <x:c r="A5375" t="str">
        <x:v>9714</x:v>
      </x:c>
      <x:c r="B5375" t="str">
        <x:v>United Arab Emirates Dubai</x:v>
      </x:c>
      <x:c r="C5375">
        <x:v>0.063800000</x:v>
      </x:c>
      <x:c r="D5375">
        <x:v>0.000000000</x:v>
      </x:c>
      <x:c r="E5375" t="str">
        <x:v>1</x:v>
      </x:c>
      <x:c r="F5375" t="str">
        <x:v>1</x:v>
      </x:c>
      <x:c r="G5375" t="str">
        <x:v>03/06/2024</x:v>
      </x:c>
      <x:c r="H5375" t="str">
        <x:v>New</x:v>
      </x:c>
    </x:row>
    <x:row r="5376">
      <x:c r="A5376" t="str">
        <x:v>9715</x:v>
      </x:c>
      <x:c r="B5376" t="str">
        <x:v>United Arab Emirates Mobile</x:v>
      </x:c>
      <x:c r="C5376">
        <x:v>0.120000000</x:v>
      </x:c>
      <x:c r="D5376">
        <x:v>0.000000000</x:v>
      </x:c>
      <x:c r="E5376" t="str">
        <x:v>1</x:v>
      </x:c>
      <x:c r="F5376" t="str">
        <x:v>1</x:v>
      </x:c>
      <x:c r="G5376" t="str">
        <x:v>03/06/2024</x:v>
      </x:c>
      <x:c r="H5376" t="str">
        <x:v>New</x:v>
      </x:c>
    </x:row>
    <x:row r="5377">
      <x:c r="A5377" t="str">
        <x:v>97152</x:v>
      </x:c>
      <x:c r="B5377" t="str">
        <x:v>United Arab Emirates Mobile Du</x:v>
      </x:c>
      <x:c r="C5377">
        <x:v>0.120000000</x:v>
      </x:c>
      <x:c r="D5377">
        <x:v>0.000000000</x:v>
      </x:c>
      <x:c r="E5377" t="str">
        <x:v>1</x:v>
      </x:c>
      <x:c r="F5377" t="str">
        <x:v>1</x:v>
      </x:c>
      <x:c r="G5377" t="str">
        <x:v>03/06/2024</x:v>
      </x:c>
      <x:c r="H5377" t="str">
        <x:v>New</x:v>
      </x:c>
    </x:row>
    <x:row r="5378">
      <x:c r="A5378" t="str">
        <x:v>97155</x:v>
      </x:c>
      <x:c r="B5378" t="str">
        <x:v>United Arab Emirates Mobile Du</x:v>
      </x:c>
      <x:c r="C5378">
        <x:v>0.120000000</x:v>
      </x:c>
      <x:c r="D5378">
        <x:v>0.000000000</x:v>
      </x:c>
      <x:c r="E5378" t="str">
        <x:v>1</x:v>
      </x:c>
      <x:c r="F5378" t="str">
        <x:v>1</x:v>
      </x:c>
      <x:c r="G5378" t="str">
        <x:v>03/06/2024</x:v>
      </x:c>
      <x:c r="H5378" t="str">
        <x:v>New</x:v>
      </x:c>
    </x:row>
    <x:row r="5379">
      <x:c r="A5379" t="str">
        <x:v>97158</x:v>
      </x:c>
      <x:c r="B5379" t="str">
        <x:v>United Arab Emirates Mobile Du</x:v>
      </x:c>
      <x:c r="C5379">
        <x:v>0.120000000</x:v>
      </x:c>
      <x:c r="D5379">
        <x:v>0.000000000</x:v>
      </x:c>
      <x:c r="E5379" t="str">
        <x:v>1</x:v>
      </x:c>
      <x:c r="F5379" t="str">
        <x:v>1</x:v>
      </x:c>
      <x:c r="G5379" t="str">
        <x:v>03/06/2024</x:v>
      </x:c>
      <x:c r="H5379" t="str">
        <x:v>New</x:v>
      </x:c>
    </x:row>
    <x:row r="5380">
      <x:c r="A5380" t="str">
        <x:v>97150</x:v>
      </x:c>
      <x:c r="B5380" t="str">
        <x:v>United Arab Emirates Mobile Etisalat</x:v>
      </x:c>
      <x:c r="C5380">
        <x:v>0.120000000</x:v>
      </x:c>
      <x:c r="D5380">
        <x:v>0.000000000</x:v>
      </x:c>
      <x:c r="E5380" t="str">
        <x:v>1</x:v>
      </x:c>
      <x:c r="F5380" t="str">
        <x:v>1</x:v>
      </x:c>
      <x:c r="G5380" t="str">
        <x:v>03/06/2024</x:v>
      </x:c>
      <x:c r="H5380" t="str">
        <x:v>New</x:v>
      </x:c>
    </x:row>
    <x:row r="5381">
      <x:c r="A5381" t="str">
        <x:v>97154</x:v>
      </x:c>
      <x:c r="B5381" t="str">
        <x:v>United Arab Emirates Mobile Etisalat</x:v>
      </x:c>
      <x:c r="C5381">
        <x:v>0.120000000</x:v>
      </x:c>
      <x:c r="D5381">
        <x:v>0.000000000</x:v>
      </x:c>
      <x:c r="E5381" t="str">
        <x:v>1</x:v>
      </x:c>
      <x:c r="F5381" t="str">
        <x:v>1</x:v>
      </x:c>
      <x:c r="G5381" t="str">
        <x:v>03/06/2024</x:v>
      </x:c>
      <x:c r="H5381" t="str">
        <x:v>New</x:v>
      </x:c>
    </x:row>
    <x:row r="5382">
      <x:c r="A5382" t="str">
        <x:v>97156</x:v>
      </x:c>
      <x:c r="B5382" t="str">
        <x:v>United Arab Emirates Mobile Etisalat</x:v>
      </x:c>
      <x:c r="C5382">
        <x:v>0.120000000</x:v>
      </x:c>
      <x:c r="D5382">
        <x:v>0.000000000</x:v>
      </x:c>
      <x:c r="E5382" t="str">
        <x:v>1</x:v>
      </x:c>
      <x:c r="F5382" t="str">
        <x:v>1</x:v>
      </x:c>
      <x:c r="G5382" t="str">
        <x:v>03/06/2024</x:v>
      </x:c>
      <x:c r="H5382" t="str">
        <x:v>New</x:v>
      </x:c>
    </x:row>
    <x:row r="5383">
      <x:c r="A5383" t="str">
        <x:v>44</x:v>
      </x:c>
      <x:c r="B5383" t="str">
        <x:v>United Kingdom</x:v>
      </x:c>
      <x:c r="C5383">
        <x:v>1.000000000</x:v>
      </x:c>
      <x:c r="D5383">
        <x:v>0.000000000</x:v>
      </x:c>
      <x:c r="E5383" t="str">
        <x:v>1</x:v>
      </x:c>
      <x:c r="F5383" t="str">
        <x:v>1</x:v>
      </x:c>
      <x:c r="G5383" t="str">
        <x:v>19/10/2023</x:v>
      </x:c>
      <x:c r="H5383" t="str">
        <x:v>Unchanged</x:v>
      </x:c>
    </x:row>
    <x:row r="5384">
      <x:c r="A5384" t="str">
        <x:v>4450</x:v>
      </x:c>
      <x:c r="B5384" t="str">
        <x:v>United Kingdom Corporate Numbering</x:v>
      </x:c>
      <x:c r="C5384">
        <x:v>1.000000000</x:v>
      </x:c>
      <x:c r="D5384">
        <x:v>0.000000000</x:v>
      </x:c>
      <x:c r="E5384" t="str">
        <x:v>1</x:v>
      </x:c>
      <x:c r="F5384" t="str">
        <x:v>1</x:v>
      </x:c>
      <x:c r="G5384" t="str">
        <x:v>19/10/2023</x:v>
      </x:c>
      <x:c r="H5384" t="str">
        <x:v>Unchanged</x:v>
      </x:c>
    </x:row>
    <x:row r="5385">
      <x:c r="A5385" t="str">
        <x:v>4455</x:v>
      </x:c>
      <x:c r="B5385" t="str">
        <x:v>United Kingdom Corporate Numbering</x:v>
      </x:c>
      <x:c r="C5385">
        <x:v>1.000000000</x:v>
      </x:c>
      <x:c r="D5385">
        <x:v>0.000000000</x:v>
      </x:c>
      <x:c r="E5385" t="str">
        <x:v>1</x:v>
      </x:c>
      <x:c r="F5385" t="str">
        <x:v>1</x:v>
      </x:c>
      <x:c r="G5385" t="str">
        <x:v>19/10/2023</x:v>
      </x:c>
      <x:c r="H5385" t="str">
        <x:v>Unchanged</x:v>
      </x:c>
    </x:row>
    <x:row r="5386">
      <x:c r="A5386" t="str">
        <x:v>4456</x:v>
      </x:c>
      <x:c r="B5386" t="str">
        <x:v>United Kingdom Corporate Numbering</x:v>
      </x:c>
      <x:c r="C5386">
        <x:v>1.000000000</x:v>
      </x:c>
      <x:c r="D5386">
        <x:v>0.000000000</x:v>
      </x:c>
      <x:c r="E5386" t="str">
        <x:v>1</x:v>
      </x:c>
      <x:c r="F5386" t="str">
        <x:v>1</x:v>
      </x:c>
      <x:c r="G5386" t="str">
        <x:v>19/10/2023</x:v>
      </x:c>
      <x:c r="H5386" t="str">
        <x:v>Unchanged</x:v>
      </x:c>
    </x:row>
    <x:row r="5387">
      <x:c r="A5387" t="str">
        <x:v>4420</x:v>
      </x:c>
      <x:c r="B5387" t="str">
        <x:v>United Kingdom London</x:v>
      </x:c>
      <x:c r="C5387">
        <x:v>1.000000000</x:v>
      </x:c>
      <x:c r="D5387">
        <x:v>0.000000000</x:v>
      </x:c>
      <x:c r="E5387" t="str">
        <x:v>1</x:v>
      </x:c>
      <x:c r="F5387" t="str">
        <x:v>1</x:v>
      </x:c>
      <x:c r="G5387" t="str">
        <x:v>19/10/2023</x:v>
      </x:c>
      <x:c r="H5387" t="str">
        <x:v>Unchanged</x:v>
      </x:c>
    </x:row>
    <x:row r="5388">
      <x:c r="A5388" t="str">
        <x:v>447</x:v>
      </x:c>
      <x:c r="B5388" t="str">
        <x:v>United Kingdom Mobile</x:v>
      </x:c>
      <x:c r="C5388">
        <x:v>0.033000000</x:v>
      </x:c>
      <x:c r="D5388">
        <x:v>0.000000000</x:v>
      </x:c>
      <x:c r="E5388" t="str">
        <x:v>1</x:v>
      </x:c>
      <x:c r="F5388" t="str">
        <x:v>1</x:v>
      </x:c>
      <x:c r="G5388" t="str">
        <x:v>19/10/2023</x:v>
      </x:c>
      <x:c r="H5388" t="str">
        <x:v>Unchanged</x:v>
      </x:c>
    </x:row>
    <x:row r="5389">
      <x:c r="A5389" t="str">
        <x:v>447375</x:v>
      </x:c>
      <x:c r="B5389" t="str">
        <x:v>United Kingdom Mobile Ee</x:v>
      </x:c>
      <x:c r="C5389">
        <x:v>0.033000000</x:v>
      </x:c>
      <x:c r="D5389">
        <x:v>0.000000000</x:v>
      </x:c>
      <x:c r="E5389" t="str">
        <x:v>1</x:v>
      </x:c>
      <x:c r="F5389" t="str">
        <x:v>1</x:v>
      </x:c>
      <x:c r="G5389" t="str">
        <x:v>19/10/2023</x:v>
      </x:c>
      <x:c r="H5389" t="str">
        <x:v>Unchanged</x:v>
      </x:c>
    </x:row>
    <x:row r="5390">
      <x:c r="A5390" t="str">
        <x:v>447376</x:v>
      </x:c>
      <x:c r="B5390" t="str">
        <x:v>United Kingdom Mobile Ee</x:v>
      </x:c>
      <x:c r="C5390">
        <x:v>0.033000000</x:v>
      </x:c>
      <x:c r="D5390">
        <x:v>0.000000000</x:v>
      </x:c>
      <x:c r="E5390" t="str">
        <x:v>1</x:v>
      </x:c>
      <x:c r="F5390" t="str">
        <x:v>1</x:v>
      </x:c>
      <x:c r="G5390" t="str">
        <x:v>19/10/2023</x:v>
      </x:c>
      <x:c r="H5390" t="str">
        <x:v>Unchanged</x:v>
      </x:c>
    </x:row>
    <x:row r="5391">
      <x:c r="A5391" t="str">
        <x:v>447377</x:v>
      </x:c>
      <x:c r="B5391" t="str">
        <x:v>United Kingdom Mobile Ee</x:v>
      </x:c>
      <x:c r="C5391">
        <x:v>0.033000000</x:v>
      </x:c>
      <x:c r="D5391">
        <x:v>0.000000000</x:v>
      </x:c>
      <x:c r="E5391" t="str">
        <x:v>1</x:v>
      </x:c>
      <x:c r="F5391" t="str">
        <x:v>1</x:v>
      </x:c>
      <x:c r="G5391" t="str">
        <x:v>19/10/2023</x:v>
      </x:c>
      <x:c r="H5391" t="str">
        <x:v>Unchanged</x:v>
      </x:c>
    </x:row>
    <x:row r="5392">
      <x:c r="A5392" t="str">
        <x:v>447396</x:v>
      </x:c>
      <x:c r="B5392" t="str">
        <x:v>United Kingdom Mobile Ee</x:v>
      </x:c>
      <x:c r="C5392">
        <x:v>0.033000000</x:v>
      </x:c>
      <x:c r="D5392">
        <x:v>0.000000000</x:v>
      </x:c>
      <x:c r="E5392" t="str">
        <x:v>1</x:v>
      </x:c>
      <x:c r="F5392" t="str">
        <x:v>1</x:v>
      </x:c>
      <x:c r="G5392" t="str">
        <x:v>19/10/2023</x:v>
      </x:c>
      <x:c r="H5392" t="str">
        <x:v>Unchanged</x:v>
      </x:c>
    </x:row>
    <x:row r="5393">
      <x:c r="A5393" t="str">
        <x:v>447398</x:v>
      </x:c>
      <x:c r="B5393" t="str">
        <x:v>United Kingdom Mobile Ee</x:v>
      </x:c>
      <x:c r="C5393">
        <x:v>0.033000000</x:v>
      </x:c>
      <x:c r="D5393">
        <x:v>0.000000000</x:v>
      </x:c>
      <x:c r="E5393" t="str">
        <x:v>1</x:v>
      </x:c>
      <x:c r="F5393" t="str">
        <x:v>1</x:v>
      </x:c>
      <x:c r="G5393" t="str">
        <x:v>19/10/2023</x:v>
      </x:c>
      <x:c r="H5393" t="str">
        <x:v>Unchanged</x:v>
      </x:c>
    </x:row>
    <x:row r="5394">
      <x:c r="A5394" t="str">
        <x:v>447399</x:v>
      </x:c>
      <x:c r="B5394" t="str">
        <x:v>United Kingdom Mobile Ee</x:v>
      </x:c>
      <x:c r="C5394">
        <x:v>0.033000000</x:v>
      </x:c>
      <x:c r="D5394">
        <x:v>0.000000000</x:v>
      </x:c>
      <x:c r="E5394" t="str">
        <x:v>1</x:v>
      </x:c>
      <x:c r="F5394" t="str">
        <x:v>1</x:v>
      </x:c>
      <x:c r="G5394" t="str">
        <x:v>19/10/2023</x:v>
      </x:c>
      <x:c r="H5394" t="str">
        <x:v>Unchanged</x:v>
      </x:c>
    </x:row>
    <x:row r="5395">
      <x:c r="A5395" t="str">
        <x:v>447409</x:v>
      </x:c>
      <x:c r="B5395" t="str">
        <x:v>United Kingdom Mobile Ee</x:v>
      </x:c>
      <x:c r="C5395">
        <x:v>0.033000000</x:v>
      </x:c>
      <x:c r="D5395">
        <x:v>0.000000000</x:v>
      </x:c>
      <x:c r="E5395" t="str">
        <x:v>1</x:v>
      </x:c>
      <x:c r="F5395" t="str">
        <x:v>1</x:v>
      </x:c>
      <x:c r="G5395" t="str">
        <x:v>19/10/2023</x:v>
      </x:c>
      <x:c r="H5395" t="str">
        <x:v>Unchanged</x:v>
      </x:c>
    </x:row>
    <x:row r="5396">
      <x:c r="A5396" t="str">
        <x:v>447410</x:v>
      </x:c>
      <x:c r="B5396" t="str">
        <x:v>United Kingdom Mobile Ee</x:v>
      </x:c>
      <x:c r="C5396">
        <x:v>0.033000000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447415</x:v>
      </x:c>
      <x:c r="B5397" t="str">
        <x:v>United Kingdom Mobile Ee</x:v>
      </x:c>
      <x:c r="C5397">
        <x:v>0.033000000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447416</x:v>
      </x:c>
      <x:c r="B5398" t="str">
        <x:v>United Kingdom Mobile Ee</x:v>
      </x:c>
      <x:c r="C5398">
        <x:v>0.033000000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447419</x:v>
      </x:c>
      <x:c r="B5399" t="str">
        <x:v>United Kingdom Mobile Ee</x:v>
      </x:c>
      <x:c r="C5399">
        <x:v>0.033000000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447420</x:v>
      </x:c>
      <x:c r="B5400" t="str">
        <x:v>United Kingdom Mobile Ee</x:v>
      </x:c>
      <x:c r="C5400">
        <x:v>0.033000000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447421</x:v>
      </x:c>
      <x:c r="B5401" t="str">
        <x:v>United Kingdom Mobile Ee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447422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447432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447433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447434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447483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447484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447485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447486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447487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447494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447495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447496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447497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447498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447504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447505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447506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447507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447508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447527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447528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447529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447530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447531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4475320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4475321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4475322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4475323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4475324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447534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447535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447536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447538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447539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447550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447556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447572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447573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447574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447579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447580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447581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447582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447583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447722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447726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447757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447758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447772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447773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447779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447790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447791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447792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447794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447800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447804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447805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447806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447807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447811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447812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447813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447814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447815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447816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447817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447837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447847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447852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447854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447855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447866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447870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447875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447890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447891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447896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447903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447904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447905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447906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447908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447910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447913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447914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447929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447930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447931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447932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447939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44794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447950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447951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447952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447953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447954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447956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447957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447958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447959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44796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447964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447965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447966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447967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447968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447969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447970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447971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447972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447973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447974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447975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447976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447977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447980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447981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447982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447983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447984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447985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447986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447987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447989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447404</x:v>
      </x:c>
      <x:c r="B5527" t="str">
        <x:v>United Kingdom Mobile Lycamobile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447405</x:v>
      </x:c>
      <x:c r="B5528" t="str">
        <x:v>United Kingdom Mobile Lycamobile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4474173</x:v>
      </x:c>
      <x:c r="B5529" t="str">
        <x:v>United Kingdom Mobile Lycamobile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4474174</x:v>
      </x:c>
      <x:c r="B5530" t="str">
        <x:v>United Kingdom Mobile Lycamobile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4474175</x:v>
      </x:c>
      <x:c r="B5531" t="str">
        <x:v>United Kingdom Mobile Lycamobile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447424</x:v>
      </x:c>
      <x:c r="B5532" t="str">
        <x:v>United Kingdom Mobile Lycamobile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447438</x:v>
      </x:c>
      <x:c r="B5533" t="str">
        <x:v>United Kingdom Mobile Lycamobile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4474400</x:v>
      </x:c>
      <x:c r="B5534" t="str">
        <x:v>United Kingdom Mobile Lycamobile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4474401</x:v>
      </x:c>
      <x:c r="B5535" t="str">
        <x:v>United Kingdom Mobile Lycamobile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4474402</x:v>
      </x:c>
      <x:c r="B5536" t="str">
        <x:v>United Kingdom Mobile Lycamobile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4474403</x:v>
      </x:c>
      <x:c r="B5537" t="str">
        <x:v>United Kingdom Mobile Lycamobile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4474404</x:v>
      </x:c>
      <x:c r="B5538" t="str">
        <x:v>United Kingdom Mobile Lycamobile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4474405</x:v>
      </x:c>
      <x:c r="B5539" t="str">
        <x:v>United Kingdom Mobile Lycamobile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4474406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4474407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447448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447459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447466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447106</x:v>
      </x:c>
      <x:c r="B5545" t="str">
        <x:v>United Kingdom Mobile O2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447107</x:v>
      </x:c>
      <x:c r="B5546" t="str">
        <x:v>United Kingdom Mobile O2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447381</x:v>
      </x:c>
      <x:c r="B5547" t="str">
        <x:v>United Kingdom Mobile O2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447382</x:v>
      </x:c>
      <x:c r="B5548" t="str">
        <x:v>United Kingdom Mobile O2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447394</x:v>
      </x:c>
      <x:c r="B5549" t="str">
        <x:v>United Kingdom Mobile O2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447395</x:v>
      </x:c>
      <x:c r="B5550" t="str">
        <x:v>United Kingdom Mobile O2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447430</x:v>
      </x:c>
      <x:c r="B5551" t="str">
        <x:v>United Kingdom Mobile O2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447431</x:v>
      </x:c>
      <x:c r="B5552" t="str">
        <x:v>United Kingdom Mobile O2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447461</x:v>
      </x:c>
      <x:c r="B5553" t="str">
        <x:v>United Kingdom Mobile O2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447489</x:v>
      </x:c>
      <x:c r="B5554" t="str">
        <x:v>United Kingdom Mobile O2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447499</x:v>
      </x:c>
      <x:c r="B5555" t="str">
        <x:v>United Kingdom Mobile O2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44751</x:v>
      </x:c>
      <x:c r="B5556" t="str">
        <x:v>United Kingdom Mobile O2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447521</x:v>
      </x:c>
      <x:c r="B5557" t="str">
        <x:v>United Kingdom Mobile O2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447522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447523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447525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447526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44754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44756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44759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447701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447702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447703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447704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447705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447706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447707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447708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447709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447710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447711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447712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447713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447714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447715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447716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447718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447719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447720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447724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447725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447729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447730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447731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447732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447734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447736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447738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447739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447740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447742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447743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447745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447746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447749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447750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447751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447752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4477531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4477532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4477533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4477534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4477535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4477536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4477537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4477538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4477539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447754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447756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447759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447761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447762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447763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447764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447783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447784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447793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447801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447802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447803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447808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447809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447819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447820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447821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447834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447835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447840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447841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447842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447843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447844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447845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447849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447850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447851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447856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447857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447858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447860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4478640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4478641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4478642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4478643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4478645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4478646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4478647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4478648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4478649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447871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4478720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4478721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4478723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4478724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4478725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4478726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4478728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4478729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4478731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4478732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4478733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4478734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4478735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4478736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4478737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4478738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4478739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4478740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4478741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4478742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4478743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4478746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4478747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4478748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4478749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447885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447889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4478923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4478924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4478926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4478927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4478928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4478929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4478932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4478934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4478935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4478936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4478937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447894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447895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447902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447907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447912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447921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447922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447923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447925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447926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447927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447928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447933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447934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447935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447936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447938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447955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447999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447307</x:v>
      </x:c>
      <x:c r="B5712" t="str">
        <x:v>United Kingdom Mobile Three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447308</x:v>
      </x:c>
      <x:c r="B5713" t="str">
        <x:v>United Kingdom Mobile Three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447309</x:v>
      </x:c>
      <x:c r="B5714" t="str">
        <x:v>United Kingdom Mobile Three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447310</x:v>
      </x:c>
      <x:c r="B5715" t="str">
        <x:v>United Kingdom Mobile Three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447311</x:v>
      </x:c>
      <x:c r="B5716" t="str">
        <x:v>United Kingdom Mobile Three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447312</x:v>
      </x:c>
      <x:c r="B5717" t="str">
        <x:v>United Kingdom Mobile Three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447365</x:v>
      </x:c>
      <x:c r="B5718" t="str">
        <x:v>United Kingdom Mobile Three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447366</x:v>
      </x:c>
      <x:c r="B5719" t="str">
        <x:v>United Kingdom Mobile Three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447367</x:v>
      </x:c>
      <x:c r="B5720" t="str">
        <x:v>United Kingdom Mobile Three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447383</x:v>
      </x:c>
      <x:c r="B5721" t="str">
        <x:v>United Kingdom Mobile Three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4473970</x:v>
      </x:c>
      <x:c r="B5722" t="str">
        <x:v>United Kingdom Mobile Three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4473971</x:v>
      </x:c>
      <x:c r="B5723" t="str">
        <x:v>United Kingdom Mobile Three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4473972</x:v>
      </x:c>
      <x:c r="B5724" t="str">
        <x:v>United Kingdom Mobile Three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4473973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4473975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4473976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4473977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4473978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4473979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447400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447401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447402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447403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447411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447412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447413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447414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447426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447427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447428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447429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447445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447446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447447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447449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447450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4474527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4474528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4474529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447453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447454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447455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447456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4474586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4474589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447460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447462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447463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4474652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4474654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4474656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4474657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4474658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4474659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447472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447473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447474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447475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447476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447477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447478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447479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447480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447481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447482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4474884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4474885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4474887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4474889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447490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447491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447492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447533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4475378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4475379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447575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447576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447577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447578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447588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447723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447727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447728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447735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447737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447782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447828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447830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447832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447838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447846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447848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447853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447859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447861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447862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447863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447865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447868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447869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447877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447878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447882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447883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447886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447888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447897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447898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447915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447916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447988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447340</x:v>
      </x:c>
      <x:c r="B5823" t="str">
        <x:v>United Kingdom Mobile Vodafone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447341</x:v>
      </x:c>
      <x:c r="B5824" t="str">
        <x:v>United Kingdom Mobile Vodafone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447342</x:v>
      </x:c>
      <x:c r="B5825" t="str">
        <x:v>United Kingdom Mobile Vodafone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4473687</x:v>
      </x:c>
      <x:c r="B5826" t="str">
        <x:v>United Kingdom Mobile Vodafone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447379</x:v>
      </x:c>
      <x:c r="B5827" t="str">
        <x:v>United Kingdom Mobile Vodafone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447387</x:v>
      </x:c>
      <x:c r="B5828" t="str">
        <x:v>United Kingdom Mobile Vodafone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447388</x:v>
      </x:c>
      <x:c r="B5829" t="str">
        <x:v>United Kingdom Mobile Vodafone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447391</x:v>
      </x:c>
      <x:c r="B5830" t="str">
        <x:v>United Kingdom Mobile Vodafone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447392</x:v>
      </x:c>
      <x:c r="B5831" t="str">
        <x:v>United Kingdom Mobile Vodafone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447393</x:v>
      </x:c>
      <x:c r="B5832" t="str">
        <x:v>United Kingdom Mobile Vodafone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447407</x:v>
      </x:c>
      <x:c r="B5833" t="str">
        <x:v>United Kingdom Mobile Vodafone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447423</x:v>
      </x:c>
      <x:c r="B5834" t="str">
        <x:v>United Kingdom Mobile Vodafone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447425</x:v>
      </x:c>
      <x:c r="B5835" t="str">
        <x:v>United Kingdom Mobile Vodafone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447435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447436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447437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447442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447443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447444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447464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447467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447468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447469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447470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447471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447493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447500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447501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447502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447503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4475374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447551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447552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447553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447554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447555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447557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447570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447584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447585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447586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447587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447717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447721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447733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447741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447747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447748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447760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447765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447766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447767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447768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447769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447770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447771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447774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447775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447776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447778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447780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447785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447786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447787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447788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447789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447795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447796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447798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447799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447810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447818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447823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447824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447825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447826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447827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447831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447833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447836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447867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447876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447879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447880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447881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447884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447887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447899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447900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447901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447909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447917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447918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447919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447920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447979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447990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4470</x:v>
      </x:c>
      <x:c r="B5920" t="str">
        <x:v>United Kingdom Personal Number70</x:v>
      </x:c>
      <x:c r="C5920">
        <x:v>1.000000000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4476</x:v>
      </x:c>
      <x:c r="B5921" t="str">
        <x:v>United Kingdom Personal Number76</x:v>
      </x:c>
      <x:c r="C5921">
        <x:v>1.000000000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4484</x:v>
      </x:c>
      <x:c r="B5922" t="str">
        <x:v>United Kingdom Personal Number84</x:v>
      </x:c>
      <x:c r="C5922">
        <x:v>1.000000000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4487</x:v>
      </x:c>
      <x:c r="B5923" t="str">
        <x:v>United Kingdom Personal Number87</x:v>
      </x:c>
      <x:c r="C5923">
        <x:v>1.000000000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44800</x:v>
      </x:c>
      <x:c r="B5924" t="str">
        <x:v>United Kingdom Toll Free</x:v>
      </x:c>
      <x:c r="C5924">
        <x:v>1.000000000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44808</x:v>
      </x:c>
      <x:c r="B5925" t="str">
        <x:v>United Kingdom Toll Free</x:v>
      </x:c>
      <x:c r="C5925">
        <x:v>1.000000000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443</x:v>
      </x:c>
      <x:c r="B5926" t="str">
        <x:v>United Kingdom Wide Numbers</x:v>
      </x:c>
      <x:c r="C5926">
        <x:v>1.000000000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84</x:v>
      </x:c>
      <x:c r="B5927" t="str">
        <x:v>Viet Nam</x:v>
      </x:c>
      <x:c r="C5927">
        <x:v>1.000000000</x:v>
      </x:c>
      <x:c r="D5927">
        <x:v>0.000000000</x:v>
      </x:c>
      <x:c r="E5927" t="str">
        <x:v>60</x:v>
      </x:c>
      <x:c r="F5927" t="str">
        <x:v>1</x:v>
      </x:c>
      <x:c r="G5927" t="str">
        <x:v>17/04/2024</x:v>
      </x:c>
      <x:c r="H5927" t="str">
        <x:v>Unchanged</x:v>
      </x:c>
    </x:row>
    <x:row r="5928">
      <x:c r="A5928" t="str">
        <x:v>8424</x:v>
      </x:c>
      <x:c r="B5928" t="str">
        <x:v>Viet Nam Hanoi</x:v>
      </x:c>
      <x:c r="C5928">
        <x:v>1.000000000</x:v>
      </x:c>
      <x:c r="D5928">
        <x:v>0.000000000</x:v>
      </x:c>
      <x:c r="E5928" t="str">
        <x:v>60</x:v>
      </x:c>
      <x:c r="F5928" t="str">
        <x:v>1</x:v>
      </x:c>
      <x:c r="G5928" t="str">
        <x:v>17/04/2024</x:v>
      </x:c>
      <x:c r="H5928" t="str">
        <x:v>Unchanged</x:v>
      </x:c>
    </x:row>
    <x:row r="5929">
      <x:c r="A5929" t="str">
        <x:v>8428</x:v>
      </x:c>
      <x:c r="B5929" t="str">
        <x:v>Viet Nam Ho Chi Minh</x:v>
      </x:c>
      <x:c r="C5929">
        <x:v>1.000000000</x:v>
      </x:c>
      <x:c r="D5929">
        <x:v>0.000000000</x:v>
      </x:c>
      <x:c r="E5929" t="str">
        <x:v>60</x:v>
      </x:c>
      <x:c r="F5929" t="str">
        <x:v>1</x:v>
      </x:c>
      <x:c r="G5929" t="str">
        <x:v>17/04/2024</x:v>
      </x:c>
      <x:c r="H5929" t="str">
        <x:v>Unchanged</x:v>
      </x:c>
    </x:row>
    <x:row r="5930">
      <x:c r="A5930" t="str">
        <x:v>8487</x:v>
      </x:c>
      <x:c r="B5930" t="str">
        <x:v>Viet Nam Mobile</x:v>
      </x:c>
      <x:c r="C5930">
        <x:v>0.060000000</x:v>
      </x:c>
      <x:c r="D5930">
        <x:v>0.000000000</x:v>
      </x:c>
      <x:c r="E5930" t="str">
        <x:v>60</x:v>
      </x:c>
      <x:c r="F5930" t="str">
        <x:v>1</x:v>
      </x:c>
      <x:c r="G5930" t="str">
        <x:v>17/04/2024</x:v>
      </x:c>
      <x:c r="H5930" t="str">
        <x:v>Unchanged</x:v>
      </x:c>
    </x:row>
    <x:row r="5931">
      <x:c r="A5931" t="str">
        <x:v>849</x:v>
      </x:c>
      <x:c r="B5931" t="str">
        <x:v>Viet Nam Mobile</x:v>
      </x:c>
      <x:c r="C5931">
        <x:v>0.060000000</x:v>
      </x:c>
      <x:c r="D5931">
        <x:v>0.000000000</x:v>
      </x:c>
      <x:c r="E5931" t="str">
        <x:v>60</x:v>
      </x:c>
      <x:c r="F5931" t="str">
        <x:v>1</x:v>
      </x:c>
      <x:c r="G5931" t="str">
        <x:v>17/04/2024</x:v>
      </x:c>
      <x:c r="H5931" t="str">
        <x:v>Unchanged</x:v>
      </x:c>
    </x:row>
    <x:row r="5932">
      <x:c r="A5932" t="str">
        <x:v>8459</x:v>
      </x:c>
      <x:c r="B5932" t="str">
        <x:v>Viet Nam Mobile Gtel</x:v>
      </x:c>
      <x:c r="C5932">
        <x:v>0.060000000</x:v>
      </x:c>
      <x:c r="D5932">
        <x:v>0.000000000</x:v>
      </x:c>
      <x:c r="E5932" t="str">
        <x:v>60</x:v>
      </x:c>
      <x:c r="F5932" t="str">
        <x:v>1</x:v>
      </x:c>
      <x:c r="G5932" t="str">
        <x:v>17/04/2024</x:v>
      </x:c>
      <x:c r="H5932" t="str">
        <x:v>Unchanged</x:v>
      </x:c>
    </x:row>
    <x:row r="5933">
      <x:c r="A5933" t="str">
        <x:v>84993</x:v>
      </x:c>
      <x:c r="B5933" t="str">
        <x:v>Viet Nam Mobile Gtel</x:v>
      </x:c>
      <x:c r="C5933">
        <x:v>0.060000000</x:v>
      </x:c>
      <x:c r="D5933">
        <x:v>0.000000000</x:v>
      </x:c>
      <x:c r="E5933" t="str">
        <x:v>60</x:v>
      </x:c>
      <x:c r="F5933" t="str">
        <x:v>1</x:v>
      </x:c>
      <x:c r="G5933" t="str">
        <x:v>17/04/2024</x:v>
      </x:c>
      <x:c r="H5933" t="str">
        <x:v>Unchanged</x:v>
      </x:c>
    </x:row>
    <x:row r="5934">
      <x:c r="A5934" t="str">
        <x:v>84994</x:v>
      </x:c>
      <x:c r="B5934" t="str">
        <x:v>Viet Nam Mobile Gtel</x:v>
      </x:c>
      <x:c r="C5934">
        <x:v>0.060000000</x:v>
      </x:c>
      <x:c r="D5934">
        <x:v>0.000000000</x:v>
      </x:c>
      <x:c r="E5934" t="str">
        <x:v>60</x:v>
      </x:c>
      <x:c r="F5934" t="str">
        <x:v>1</x:v>
      </x:c>
      <x:c r="G5934" t="str">
        <x:v>17/04/2024</x:v>
      </x:c>
      <x:c r="H5934" t="str">
        <x:v>Unchanged</x:v>
      </x:c>
    </x:row>
    <x:row r="5935">
      <x:c r="A5935" t="str">
        <x:v>84995</x:v>
      </x:c>
      <x:c r="B5935" t="str">
        <x:v>Viet Nam Mobile Gtel</x:v>
      </x:c>
      <x:c r="C5935">
        <x:v>0.060000000</x:v>
      </x:c>
      <x:c r="D5935">
        <x:v>0.000000000</x:v>
      </x:c>
      <x:c r="E5935" t="str">
        <x:v>60</x:v>
      </x:c>
      <x:c r="F5935" t="str">
        <x:v>1</x:v>
      </x:c>
      <x:c r="G5935" t="str">
        <x:v>17/04/2024</x:v>
      </x:c>
      <x:c r="H5935" t="str">
        <x:v>Unchanged</x:v>
      </x:c>
    </x:row>
    <x:row r="5936">
      <x:c r="A5936" t="str">
        <x:v>84996</x:v>
      </x:c>
      <x:c r="B5936" t="str">
        <x:v>Viet Nam Mobile Gtel</x:v>
      </x:c>
      <x:c r="C5936">
        <x:v>0.060000000</x:v>
      </x:c>
      <x:c r="D5936">
        <x:v>0.000000000</x:v>
      </x:c>
      <x:c r="E5936" t="str">
        <x:v>60</x:v>
      </x:c>
      <x:c r="F5936" t="str">
        <x:v>1</x:v>
      </x:c>
      <x:c r="G5936" t="str">
        <x:v>17/04/2024</x:v>
      </x:c>
      <x:c r="H5936" t="str">
        <x:v>Unchanged</x:v>
      </x:c>
    </x:row>
    <x:row r="5937">
      <x:c r="A5937" t="str">
        <x:v>84997</x:v>
      </x:c>
      <x:c r="B5937" t="str">
        <x:v>Viet Nam Mobile Gtel</x:v>
      </x:c>
      <x:c r="C5937">
        <x:v>0.060000000</x:v>
      </x:c>
      <x:c r="D5937">
        <x:v>0.000000000</x:v>
      </x:c>
      <x:c r="E5937" t="str">
        <x:v>60</x:v>
      </x:c>
      <x:c r="F5937" t="str">
        <x:v>1</x:v>
      </x:c>
      <x:c r="G5937" t="str">
        <x:v>17/04/2024</x:v>
      </x:c>
      <x:c r="H5937" t="str">
        <x:v>Unchanged</x:v>
      </x:c>
    </x:row>
    <x:row r="5938">
      <x:c r="A5938" t="str">
        <x:v>84522</x:v>
      </x:c>
      <x:c r="B5938" t="str">
        <x:v>Viet Nam Mobile Htc</x:v>
      </x:c>
      <x:c r="C5938">
        <x:v>0.060000000</x:v>
      </x:c>
      <x:c r="D5938">
        <x:v>0.000000000</x:v>
      </x:c>
      <x:c r="E5938" t="str">
        <x:v>60</x:v>
      </x:c>
      <x:c r="F5938" t="str">
        <x:v>1</x:v>
      </x:c>
      <x:c r="G5938" t="str">
        <x:v>17/04/2024</x:v>
      </x:c>
      <x:c r="H5938" t="str">
        <x:v>Unchanged</x:v>
      </x:c>
    </x:row>
    <x:row r="5939">
      <x:c r="A5939" t="str">
        <x:v>8456</x:v>
      </x:c>
      <x:c r="B5939" t="str">
        <x:v>Viet Nam Mobile Htc</x:v>
      </x:c>
      <x:c r="C5939">
        <x:v>0.060000000</x:v>
      </x:c>
      <x:c r="D5939">
        <x:v>0.000000000</x:v>
      </x:c>
      <x:c r="E5939" t="str">
        <x:v>60</x:v>
      </x:c>
      <x:c r="F5939" t="str">
        <x:v>1</x:v>
      </x:c>
      <x:c r="G5939" t="str">
        <x:v>17/04/2024</x:v>
      </x:c>
      <x:c r="H5939" t="str">
        <x:v>Unchanged</x:v>
      </x:c>
    </x:row>
    <x:row r="5940">
      <x:c r="A5940" t="str">
        <x:v>8458</x:v>
      </x:c>
      <x:c r="B5940" t="str">
        <x:v>Viet Nam Mobile Htc</x:v>
      </x:c>
      <x:c r="C5940">
        <x:v>0.060000000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8492</x:v>
      </x:c>
      <x:c r="B5941" t="str">
        <x:v>Viet Nam Mobile Htc</x:v>
      </x:c>
      <x:c r="C5941">
        <x:v>0.060000000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8470</x:v>
      </x:c>
      <x:c r="B5942" t="str">
        <x:v>Viet Nam Mobile Mobifone</x:v>
      </x:c>
      <x:c r="C5942">
        <x:v>0.060000000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8476</x:v>
      </x:c>
      <x:c r="B5943" t="str">
        <x:v>Viet Nam Mobile Mobifone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8477</x:v>
      </x:c>
      <x:c r="B5944" t="str">
        <x:v>Viet Nam Mobile Mobifone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8478</x:v>
      </x:c>
      <x:c r="B5945" t="str">
        <x:v>Viet Nam Mobile Mobifone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8479</x:v>
      </x:c>
      <x:c r="B5946" t="str">
        <x:v>Viet Nam Mobile Mobifone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8489</x:v>
      </x:c>
      <x:c r="B5947" t="str">
        <x:v>Viet Nam Mobile Mobifone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8490</x:v>
      </x:c>
      <x:c r="B5948" t="str">
        <x:v>Viet Nam Mobile Mobifone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8493</x:v>
      </x:c>
      <x:c r="B5949" t="str">
        <x:v>Viet Nam Mobile Mobifone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8432</x:v>
      </x:c>
      <x:c r="B5950" t="str">
        <x:v>Viet Nam Mobile Viettel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8433</x:v>
      </x:c>
      <x:c r="B5951" t="str">
        <x:v>Viet Nam Mobile Viettel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8434</x:v>
      </x:c>
      <x:c r="B5952" t="str">
        <x:v>Viet Nam Mobile Viettel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8435</x:v>
      </x:c>
      <x:c r="B5953" t="str">
        <x:v>Viet Nam Mobile Viettel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8436</x:v>
      </x:c>
      <x:c r="B5954" t="str">
        <x:v>Viet Nam Mobile Viettel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8437</x:v>
      </x:c>
      <x:c r="B5955" t="str">
        <x:v>Viet Nam Mobile Viettel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8438</x:v>
      </x:c>
      <x:c r="B5956" t="str">
        <x:v>Viet Nam Mobile Viettel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8439</x:v>
      </x:c>
      <x:c r="B5957" t="str">
        <x:v>Viet Nam Mobile Viettel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8486</x:v>
      </x:c>
      <x:c r="B5958" t="str">
        <x:v>Viet Nam Mobile Viettel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8496</x:v>
      </x:c>
      <x:c r="B5959" t="str">
        <x:v>Viet Nam Mobile Viettel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8497</x:v>
      </x:c>
      <x:c r="B5960" t="str">
        <x:v>Viet Nam Mobile Viettel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8498</x:v>
      </x:c>
      <x:c r="B5961" t="str">
        <x:v>Viet Nam Mobile Viettel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8481</x:v>
      </x:c>
      <x:c r="B5962" t="str">
        <x:v>Viet Nam Mobile Vinaphone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8482</x:v>
      </x:c>
      <x:c r="B5963" t="str">
        <x:v>Viet Nam Mobile Vinaphone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8483</x:v>
      </x:c>
      <x:c r="B5964" t="str">
        <x:v>Viet Nam Mobile Vinaphone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8484</x:v>
      </x:c>
      <x:c r="B5965" t="str">
        <x:v>Viet Nam Mobile Vinaphone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8485</x:v>
      </x:c>
      <x:c r="B5966" t="str">
        <x:v>Viet Nam Mobile Vinaphone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8488</x:v>
      </x:c>
      <x:c r="B5967" t="str">
        <x:v>Viet Nam Mobile Vinaphone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8491</x:v>
      </x:c>
      <x:c r="B5968" t="str">
        <x:v>Viet Nam Mobile Vinaphone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8494</x:v>
      </x:c>
      <x:c r="B5969" t="str">
        <x:v>Viet Nam Mobile Vinaphone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