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ng" ContentType="image/png"/>
  <Default Extension="bin" ContentType="application/vnd.openxmlformats-officedocument.spreadsheetml.printerSettings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theme/theme1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Id1" /><Relationship Type="http://schemas.openxmlformats.org/package/2006/relationships/metadata/core-properties" Target="/docProps/core.xml" Id="rId2" /><Relationship Type="http://schemas.openxmlformats.org/officeDocument/2006/relationships/extended-properties" Target="/docProps/app.xml" Id="rI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heet1" sheetId="1" r:id="rId1"/>
  </x:sheets>
  <x:definedNames>
    <x:definedName name="_xlnm._FilterDatabase" localSheetId="0" hidden="1">Sheet1!#REF!</x:definedName>
  </x:definedNames>
</x:workbook>
</file>

<file path=xl/sharedStrings.xml><?xml version="1.0" encoding="utf-8"?>
<sst xmlns="http://schemas.openxmlformats.org/spreadsheetml/2006/main" count="10" uniqueCount="10">
  <si>
    <t>Date</t>
  </si>
  <si>
    <t>Effective from</t>
  </si>
  <si>
    <t>As per relevant field</t>
  </si>
  <si>
    <t>Prefix</t>
  </si>
  <si>
    <t>Special notes</t>
  </si>
  <si>
    <t>{Rates}</t>
  </si>
  <si>
    <t>Currency</t>
  </si>
  <si>
    <t>{currentdate}</t>
  </si>
  <si>
    <t>non CLI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</si>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</sst>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/>
    <xf numFmtId="14" fontId="3" fillId="0" borderId="0" xfId="0" applyNumberFormat="1" applyFont="1" applyAlignment="1">
      <alignment horizontal="right"/>
    </xf>
  </cellXfs>
  <cellStyles count="3">
    <cellStyle name="%" xfId="2" xr:uid="{39C405A6-90DF-40F3-937F-206FFC79B4E2}"/>
    <cellStyle name="Normal" xfId="0" builtinId="0"/>
    <cellStyle name="Normal 2" xfId="1" xr:uid="{6B31B992-3C90-4C24-A8C5-08C97A14299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theme" Target="/xl/theme/theme11.xml" Id="rId2" /><Relationship Type="http://schemas.openxmlformats.org/officeDocument/2006/relationships/styles" Target="/xl/styles.xml" Id="rId3" /><Relationship Type="http://schemas.openxmlformats.org/officeDocument/2006/relationships/worksheet" Target="/xl/worksheets/sheet1.xml" Id="rId1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image" Target="/xl/media/image1.png" Id="rId1" /></Relationships>
</file>

<file path=xl/drawings/drawing11.xml><?xml version="1.0" encoding="utf-8"?>
<xdr:wsDr xmlns:a16="http://schemas.microsoft.com/office/drawing/2014/main" xmlns:r="http://schemas.openxmlformats.org/officeDocument/2006/relationships" xmlns:a14="http://schemas.microsoft.com/office/drawing/2010/main" xmlns:xdr="http://schemas.openxmlformats.org/drawingml/2006/spreadsheetDrawing" xmlns:a="http://schemas.openxmlformats.org/drawingml/2006/main">
  <xdr:twoCellAnchor editAs="oneCell">
    <xdr:from>
      <xdr:col>2</xdr:col>
      <xdr:colOff>271097</xdr:colOff>
      <xdr:row>0</xdr:row>
      <xdr:rowOff>1</xdr:rowOff>
    </xdr:from>
    <xdr:to>
      <xdr:col>6</xdr:col>
      <xdr:colOff>808257</xdr:colOff>
      <xdr:row>5</xdr:row>
      <xdr:rowOff>1</xdr:rowOff>
    </xdr:to>
    <xdr:pic>
      <xdr:nvPicPr>
        <xdr:cNvPr id="3" name="Picture 2" descr="A blue and black text&#10;&#10;Description automatically generated">
          <a:extLst>
            <a:ext uri="{FF2B5EF4-FFF2-40B4-BE49-F238E27FC236}">
              <a16:creationId xmlns:a16="http://schemas.microsoft.com/office/drawing/2014/main" id="{0DFFE2B0-7FAB-714F-0237-D6C803EA0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3270" y="1"/>
          <a:ext cx="3804968" cy="952500"/>
        </a:xfrm>
        <a:prstGeom prst="rect">
          <a:avLst/>
        </a:prstGeom>
      </xdr:spPr>
    </xdr:pic>
    <xdr:clientData/>
  </xdr:twoCellAnchor>
</xdr:wsDr>
</file>

<file path=xl/theme/theme1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1.xml" Id="rId2" /><Relationship Type="http://schemas.openxmlformats.org/officeDocument/2006/relationships/printerSettings" Target="/xl/printerSettings/printerSettings11.bin" Id="rId1" 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="http://schemas.openxmlformats.org/spreadsheetml/2006/main" xmlns:x="http://schemas.openxmlformats.org/spreadsheetml/2006/main" mc:Ignorable="x14ac xr xr2 xr3" xr:uid="{F6BBC4B8-EB16-4AD8-ABFE-256A772A47DA}">
  <x:dimension ref="A1:F8"/>
  <x:sheetViews>
    <x:sheetView tabSelected="1" zoomScale="130" zoomScaleNormal="130" workbookViewId="0">
      <x:selection activeCell="B6" sqref="B6"/>
    </x:sheetView>
  </x:sheetViews>
  <x:sheetFormatPr defaultRowHeight="15" x14ac:dyDescent="0.25"/>
  <x:cols>
    <x:col min="1" max="1" width="13.42578125" customWidth="1"/>
    <x:col min="2" max="2" width="40.7109375" customWidth="1"/>
    <x:col min="3" max="3" width="11" style="5" bestFit="1" customWidth="1"/>
    <x:col min="4" max="4" width="11.140625" bestFit="1" customWidth="1"/>
    <x:col min="5" max="5" width="14.5703125" customWidth="1"/>
    <x:col min="6" max="6" width="12.28515625" bestFit="1" customWidth="1"/>
    <x:col min="7" max="7" width="12.42578125" bestFit="1" customWidth="1"/>
    <x:col min="8" max="8" width="13.7109375" bestFit="1" customWidth="1"/>
    <x:col min="9" max="9" width="10.5703125" bestFit="1" customWidth="1"/>
    <x:col min="10" max="10" width="52.7109375" bestFit="1" customWidth="1"/>
  </x:cols>
  <x:sheetData>
    <x:row r="1">
      <x:c r="C1" s="1"/>
      <x:c r="F1" s="2"/>
    </x:row>
    <x:row r="2">
      <x:c r="A2" t="s">
        <x:v>0</x:v>
      </x:c>
      <x:c r="B2" s="3" t="n">
        <x:v>45455.4826556829</x:v>
      </x:c>
      <x:c r="C2" s="1"/>
      <x:c r="F2" s="2"/>
    </x:row>
    <x:row r="3">
      <x:c r="A3" t="s">
        <x:v>1</x:v>
      </x:c>
      <x:c r="B3" s="3" t="s">
        <x:v>2</x:v>
      </x:c>
      <x:c r="C3" s="1"/>
      <x:c r="F3" s="2"/>
    </x:row>
    <x:row r="4">
      <x:c r="A4" t="s">
        <x:v>3</x:v>
      </x:c>
      <x:c r="B4" s="6">
        <x:v>9995</x:v>
      </x:c>
      <x:c r="C4" s="1"/>
      <x:c r="F4" s="2"/>
    </x:row>
    <x:row r="5">
      <x:c r="A5" t="s">
        <x:v>4</x:v>
      </x:c>
      <x:c r="B5" s="7" t="s">
        <x:v>8</x:v>
      </x:c>
      <x:c r="C5" s="1"/>
      <x:c r="F5" s="2"/>
    </x:row>
    <x:row r="6">
      <x:c r="A6" s="4" t="s">
        <x:v>6</x:v>
      </x:c>
      <x:c r="B6" s="4" t="s">
        <x:v>9</x:v>
      </x:c>
      <x:c r="C6" s="1"/>
      <x:c r="F6" s="2"/>
    </x:row>
    <x:row r="7"/>
    <x:row r="8">
      <x:c r="A8" t="str">
        <x:v>Dialcode</x:v>
      </x:c>
      <x:c r="B8" t="str">
        <x:v>Destination</x:v>
      </x:c>
      <x:c r="C8" t="str">
        <x:v>Rate</x:v>
      </x:c>
      <x:c r="D8" t="str">
        <x:v>ConnectionFee</x:v>
      </x:c>
      <x:c r="E8" t="str">
        <x:v>Min. Time</x:v>
      </x:c>
      <x:c r="F8" t="str">
        <x:v>Increment</x:v>
      </x:c>
      <x:c r="G8" t="str">
        <x:v>Effective Date</x:v>
      </x:c>
      <x:c r="H8" t="str">
        <x:v>Status</x:v>
      </x:c>
    </x:row>
    <x:row r="9">
      <x:c r="A9" t="str">
        <x:v>61</x:v>
      </x:c>
      <x:c r="B9" t="str">
        <x:v>Australia</x:v>
      </x:c>
      <x:c r="C9">
        <x:v>0.011000000</x:v>
      </x:c>
      <x:c r="D9">
        <x:v>0.000000000</x:v>
      </x:c>
      <x:c r="E9" t="str">
        <x:v>1</x:v>
      </x:c>
      <x:c r="F9" t="str">
        <x:v>1</x:v>
      </x:c>
      <x:c r="G9" t="str">
        <x:v>19/10/2023</x:v>
      </x:c>
      <x:c r="H9" t="str">
        <x:v>Unchanged</x:v>
      </x:c>
    </x:row>
    <x:row r="10">
      <x:c r="A10" t="str">
        <x:v>61870</x:v>
      </x:c>
      <x:c r="B10" t="str">
        <x:v>Australia Adelaide</x:v>
      </x:c>
      <x:c r="C10">
        <x:v>0.011000000</x:v>
      </x:c>
      <x:c r="D10">
        <x:v>0.000000000</x:v>
      </x:c>
      <x:c r="E10" t="str">
        <x:v>1</x:v>
      </x:c>
      <x:c r="F10" t="str">
        <x:v>1</x:v>
      </x:c>
      <x:c r="G10" t="str">
        <x:v>19/10/2023</x:v>
      </x:c>
      <x:c r="H10" t="str">
        <x:v>Unchanged</x:v>
      </x:c>
    </x:row>
    <x:row r="11">
      <x:c r="A11" t="str">
        <x:v>61871</x:v>
      </x:c>
      <x:c r="B11" t="str">
        <x:v>Australia Adelaide</x:v>
      </x:c>
      <x:c r="C11">
        <x:v>0.011000000</x:v>
      </x:c>
      <x:c r="D11">
        <x:v>0.000000000</x:v>
      </x:c>
      <x:c r="E11" t="str">
        <x:v>1</x:v>
      </x:c>
      <x:c r="F11" t="str">
        <x:v>1</x:v>
      </x:c>
      <x:c r="G11" t="str">
        <x:v>19/10/2023</x:v>
      </x:c>
      <x:c r="H11" t="str">
        <x:v>Unchanged</x:v>
      </x:c>
    </x:row>
    <x:row r="12">
      <x:c r="A12" t="str">
        <x:v>61872</x:v>
      </x:c>
      <x:c r="B12" t="str">
        <x:v>Australia Adelaide</x:v>
      </x:c>
      <x:c r="C12">
        <x:v>0.011000000</x:v>
      </x:c>
      <x:c r="D12">
        <x:v>0.000000000</x:v>
      </x:c>
      <x:c r="E12" t="str">
        <x:v>1</x:v>
      </x:c>
      <x:c r="F12" t="str">
        <x:v>1</x:v>
      </x:c>
      <x:c r="G12" t="str">
        <x:v>19/10/2023</x:v>
      </x:c>
      <x:c r="H12" t="str">
        <x:v>Unchanged</x:v>
      </x:c>
    </x:row>
    <x:row r="13">
      <x:c r="A13" t="str">
        <x:v>61873</x:v>
      </x:c>
      <x:c r="B13" t="str">
        <x:v>Australia Adelaide</x:v>
      </x:c>
      <x:c r="C13">
        <x:v>0.011000000</x:v>
      </x:c>
      <x:c r="D13">
        <x:v>0.000000000</x:v>
      </x:c>
      <x:c r="E13" t="str">
        <x:v>1</x:v>
      </x:c>
      <x:c r="F13" t="str">
        <x:v>1</x:v>
      </x:c>
      <x:c r="G13" t="str">
        <x:v>19/10/2023</x:v>
      </x:c>
      <x:c r="H13" t="str">
        <x:v>Unchanged</x:v>
      </x:c>
    </x:row>
    <x:row r="14">
      <x:c r="A14" t="str">
        <x:v>61874</x:v>
      </x:c>
      <x:c r="B14" t="str">
        <x:v>Australia Adelaide</x:v>
      </x:c>
      <x:c r="C14">
        <x:v>0.011000000</x:v>
      </x:c>
      <x:c r="D14">
        <x:v>0.000000000</x:v>
      </x:c>
      <x:c r="E14" t="str">
        <x:v>1</x:v>
      </x:c>
      <x:c r="F14" t="str">
        <x:v>1</x:v>
      </x:c>
      <x:c r="G14" t="str">
        <x:v>19/10/2023</x:v>
      </x:c>
      <x:c r="H14" t="str">
        <x:v>Unchanged</x:v>
      </x:c>
    </x:row>
    <x:row r="15">
      <x:c r="A15" t="str">
        <x:v>61881</x:v>
      </x:c>
      <x:c r="B15" t="str">
        <x:v>Australia Adelaide</x:v>
      </x:c>
      <x:c r="C15">
        <x:v>0.011000000</x:v>
      </x:c>
      <x:c r="D15">
        <x:v>0.000000000</x:v>
      </x:c>
      <x:c r="E15" t="str">
        <x:v>1</x:v>
      </x:c>
      <x:c r="F15" t="str">
        <x:v>1</x:v>
      </x:c>
      <x:c r="G15" t="str">
        <x:v>19/10/2023</x:v>
      </x:c>
      <x:c r="H15" t="str">
        <x:v>Unchanged</x:v>
      </x:c>
    </x:row>
    <x:row r="16">
      <x:c r="A16" t="str">
        <x:v>61882</x:v>
      </x:c>
      <x:c r="B16" t="str">
        <x:v>Australia Adelaide</x:v>
      </x:c>
      <x:c r="C16">
        <x:v>0.011000000</x:v>
      </x:c>
      <x:c r="D16">
        <x:v>0.000000000</x:v>
      </x:c>
      <x:c r="E16" t="str">
        <x:v>1</x:v>
      </x:c>
      <x:c r="F16" t="str">
        <x:v>1</x:v>
      </x:c>
      <x:c r="G16" t="str">
        <x:v>19/10/2023</x:v>
      </x:c>
      <x:c r="H16" t="str">
        <x:v>Unchanged</x:v>
      </x:c>
    </x:row>
    <x:row r="17">
      <x:c r="A17" t="str">
        <x:v>61883</x:v>
      </x:c>
      <x:c r="B17" t="str">
        <x:v>Australia Adelaide</x:v>
      </x:c>
      <x:c r="C17">
        <x:v>0.011000000</x:v>
      </x:c>
      <x:c r="D17">
        <x:v>0.000000000</x:v>
      </x:c>
      <x:c r="E17" t="str">
        <x:v>1</x:v>
      </x:c>
      <x:c r="F17" t="str">
        <x:v>1</x:v>
      </x:c>
      <x:c r="G17" t="str">
        <x:v>19/10/2023</x:v>
      </x:c>
      <x:c r="H17" t="str">
        <x:v>Unchanged</x:v>
      </x:c>
    </x:row>
    <x:row r="18">
      <x:c r="A18" t="str">
        <x:v>61884</x:v>
      </x:c>
      <x:c r="B18" t="str">
        <x:v>Australia Adelaide</x:v>
      </x:c>
      <x:c r="C18">
        <x:v>0.011000000</x:v>
      </x:c>
      <x:c r="D18">
        <x:v>0.000000000</x:v>
      </x:c>
      <x:c r="E18" t="str">
        <x:v>1</x:v>
      </x:c>
      <x:c r="F18" t="str">
        <x:v>1</x:v>
      </x:c>
      <x:c r="G18" t="str">
        <x:v>19/10/2023</x:v>
      </x:c>
      <x:c r="H18" t="str">
        <x:v>Unchanged</x:v>
      </x:c>
    </x:row>
    <x:row r="19">
      <x:c r="A19" t="str">
        <x:v>6172</x:v>
      </x:c>
      <x:c r="B19" t="str">
        <x:v>Australia Brisbane</x:v>
      </x:c>
      <x:c r="C19">
        <x:v>0.011000000</x:v>
      </x:c>
      <x:c r="D19">
        <x:v>0.000000000</x:v>
      </x:c>
      <x:c r="E19" t="str">
        <x:v>1</x:v>
      </x:c>
      <x:c r="F19" t="str">
        <x:v>1</x:v>
      </x:c>
      <x:c r="G19" t="str">
        <x:v>19/10/2023</x:v>
      </x:c>
      <x:c r="H19" t="str">
        <x:v>Unchanged</x:v>
      </x:c>
    </x:row>
    <x:row r="20">
      <x:c r="A20" t="str">
        <x:v>6173</x:v>
      </x:c>
      <x:c r="B20" t="str">
        <x:v>Australia Brisbane</x:v>
      </x:c>
      <x:c r="C20">
        <x:v>0.011000000</x:v>
      </x:c>
      <x:c r="D20">
        <x:v>0.000000000</x:v>
      </x:c>
      <x:c r="E20" t="str">
        <x:v>1</x:v>
      </x:c>
      <x:c r="F20" t="str">
        <x:v>1</x:v>
      </x:c>
      <x:c r="G20" t="str">
        <x:v>19/10/2023</x:v>
      </x:c>
      <x:c r="H20" t="str">
        <x:v>Unchanged</x:v>
      </x:c>
    </x:row>
    <x:row r="21">
      <x:c r="A21" t="str">
        <x:v>61261</x:v>
      </x:c>
      <x:c r="B21" t="str">
        <x:v>Australia Canberra</x:v>
      </x:c>
      <x:c r="C21">
        <x:v>0.011000000</x:v>
      </x:c>
      <x:c r="D21">
        <x:v>0.000000000</x:v>
      </x:c>
      <x:c r="E21" t="str">
        <x:v>1</x:v>
      </x:c>
      <x:c r="F21" t="str">
        <x:v>1</x:v>
      </x:c>
      <x:c r="G21" t="str">
        <x:v>19/10/2023</x:v>
      </x:c>
      <x:c r="H21" t="str">
        <x:v>Unchanged</x:v>
      </x:c>
    </x:row>
    <x:row r="22">
      <x:c r="A22" t="str">
        <x:v>61262</x:v>
      </x:c>
      <x:c r="B22" t="str">
        <x:v>Australia Canberra</x:v>
      </x:c>
      <x:c r="C22">
        <x:v>0.011000000</x:v>
      </x:c>
      <x:c r="D22">
        <x:v>0.000000000</x:v>
      </x:c>
      <x:c r="E22" t="str">
        <x:v>1</x:v>
      </x:c>
      <x:c r="F22" t="str">
        <x:v>1</x:v>
      </x:c>
      <x:c r="G22" t="str">
        <x:v>19/10/2023</x:v>
      </x:c>
      <x:c r="H22" t="str">
        <x:v>Unchanged</x:v>
      </x:c>
    </x:row>
    <x:row r="23">
      <x:c r="A23" t="str">
        <x:v>6138</x:v>
      </x:c>
      <x:c r="B23" t="str">
        <x:v>Australia Melbourne</x:v>
      </x:c>
      <x:c r="C23">
        <x:v>0.011000000</x:v>
      </x:c>
      <x:c r="D23">
        <x:v>0.000000000</x:v>
      </x:c>
      <x:c r="E23" t="str">
        <x:v>1</x:v>
      </x:c>
      <x:c r="F23" t="str">
        <x:v>1</x:v>
      </x:c>
      <x:c r="G23" t="str">
        <x:v>19/10/2023</x:v>
      </x:c>
      <x:c r="H23" t="str">
        <x:v>Unchanged</x:v>
      </x:c>
    </x:row>
    <x:row r="24">
      <x:c r="A24" t="str">
        <x:v>6139</x:v>
      </x:c>
      <x:c r="B24" t="str">
        <x:v>Australia Melbourne</x:v>
      </x:c>
      <x:c r="C24">
        <x:v>0.011000000</x:v>
      </x:c>
      <x:c r="D24">
        <x:v>0.000000000</x:v>
      </x:c>
      <x:c r="E24" t="str">
        <x:v>1</x:v>
      </x:c>
      <x:c r="F24" t="str">
        <x:v>1</x:v>
      </x:c>
      <x:c r="G24" t="str">
        <x:v>19/10/2023</x:v>
      </x:c>
      <x:c r="H24" t="str">
        <x:v>Unchanged</x:v>
      </x:c>
    </x:row>
    <x:row r="25">
      <x:c r="A25" t="str">
        <x:v>611</x:v>
      </x:c>
      <x:c r="B25" t="str">
        <x:v>Australia Mobile</x:v>
      </x:c>
      <x:c r="C25">
        <x:v>0.021000000</x:v>
      </x:c>
      <x:c r="D25">
        <x:v>0.000000000</x:v>
      </x:c>
      <x:c r="E25" t="str">
        <x:v>1</x:v>
      </x:c>
      <x:c r="F25" t="str">
        <x:v>1</x:v>
      </x:c>
      <x:c r="G25" t="str">
        <x:v>19/10/2023</x:v>
      </x:c>
      <x:c r="H25" t="str">
        <x:v>Unchanged</x:v>
      </x:c>
    </x:row>
    <x:row r="26">
      <x:c r="A26" t="str">
        <x:v>614</x:v>
      </x:c>
      <x:c r="B26" t="str">
        <x:v>Australia Mobile</x:v>
      </x:c>
      <x:c r="C26">
        <x:v>0.021000000</x:v>
      </x:c>
      <x:c r="D26">
        <x:v>0.000000000</x:v>
      </x:c>
      <x:c r="E26" t="str">
        <x:v>1</x:v>
      </x:c>
      <x:c r="F26" t="str">
        <x:v>1</x:v>
      </x:c>
      <x:c r="G26" t="str">
        <x:v>19/10/2023</x:v>
      </x:c>
      <x:c r="H26" t="str">
        <x:v>Unchanged</x:v>
      </x:c>
    </x:row>
    <x:row r="27">
      <x:c r="A27" t="str">
        <x:v>61469</x:v>
      </x:c>
      <x:c r="B27" t="str">
        <x:v>Australia Mobile Lycamobile</x:v>
      </x:c>
      <x:c r="C27">
        <x:v>0.021000000</x:v>
      </x:c>
      <x:c r="D27">
        <x:v>0.000000000</x:v>
      </x:c>
      <x:c r="E27" t="str">
        <x:v>1</x:v>
      </x:c>
      <x:c r="F27" t="str">
        <x:v>1</x:v>
      </x:c>
      <x:c r="G27" t="str">
        <x:v>19/10/2023</x:v>
      </x:c>
      <x:c r="H27" t="str">
        <x:v>Unchanged</x:v>
      </x:c>
    </x:row>
    <x:row r="28">
      <x:c r="A28" t="str">
        <x:v>61470</x:v>
      </x:c>
      <x:c r="B28" t="str">
        <x:v>Australia Mobile Lycamobile</x:v>
      </x:c>
      <x:c r="C28">
        <x:v>0.021000000</x:v>
      </x:c>
      <x:c r="D28">
        <x:v>0.000000000</x:v>
      </x:c>
      <x:c r="E28" t="str">
        <x:v>1</x:v>
      </x:c>
      <x:c r="F28" t="str">
        <x:v>1</x:v>
      </x:c>
      <x:c r="G28" t="str">
        <x:v>19/10/2023</x:v>
      </x:c>
      <x:c r="H28" t="str">
        <x:v>Unchanged</x:v>
      </x:c>
    </x:row>
    <x:row r="29">
      <x:c r="A29" t="str">
        <x:v>61401</x:v>
      </x:c>
      <x:c r="B29" t="str">
        <x:v>Australia Mobile Optus</x:v>
      </x:c>
      <x:c r="C29">
        <x:v>0.021000000</x:v>
      </x:c>
      <x:c r="D29">
        <x:v>0.000000000</x:v>
      </x:c>
      <x:c r="E29" t="str">
        <x:v>1</x:v>
      </x:c>
      <x:c r="F29" t="str">
        <x:v>1</x:v>
      </x:c>
      <x:c r="G29" t="str">
        <x:v>19/10/2023</x:v>
      </x:c>
      <x:c r="H29" t="str">
        <x:v>Unchanged</x:v>
      </x:c>
    </x:row>
    <x:row r="30">
      <x:c r="A30" t="str">
        <x:v>61402</x:v>
      </x:c>
      <x:c r="B30" t="str">
        <x:v>Australia Mobile Optus</x:v>
      </x:c>
      <x:c r="C30">
        <x:v>0.021000000</x:v>
      </x:c>
      <x:c r="D30">
        <x:v>0.000000000</x:v>
      </x:c>
      <x:c r="E30" t="str">
        <x:v>1</x:v>
      </x:c>
      <x:c r="F30" t="str">
        <x:v>1</x:v>
      </x:c>
      <x:c r="G30" t="str">
        <x:v>19/10/2023</x:v>
      </x:c>
      <x:c r="H30" t="str">
        <x:v>Unchanged</x:v>
      </x:c>
    </x:row>
    <x:row r="31">
      <x:c r="A31" t="str">
        <x:v>61403</x:v>
      </x:c>
      <x:c r="B31" t="str">
        <x:v>Australia Mobile Optus</x:v>
      </x:c>
      <x:c r="C31">
        <x:v>0.021000000</x:v>
      </x:c>
      <x:c r="D31">
        <x:v>0.000000000</x:v>
      </x:c>
      <x:c r="E31" t="str">
        <x:v>1</x:v>
      </x:c>
      <x:c r="F31" t="str">
        <x:v>1</x:v>
      </x:c>
      <x:c r="G31" t="str">
        <x:v>19/10/2023</x:v>
      </x:c>
      <x:c r="H31" t="str">
        <x:v>Unchanged</x:v>
      </x:c>
    </x:row>
    <x:row r="32">
      <x:c r="A32" t="str">
        <x:v>61411</x:v>
      </x:c>
      <x:c r="B32" t="str">
        <x:v>Australia Mobile Optus</x:v>
      </x:c>
      <x:c r="C32">
        <x:v>0.021000000</x:v>
      </x:c>
      <x:c r="D32">
        <x:v>0.000000000</x:v>
      </x:c>
      <x:c r="E32" t="str">
        <x:v>1</x:v>
      </x:c>
      <x:c r="F32" t="str">
        <x:v>1</x:v>
      </x:c>
      <x:c r="G32" t="str">
        <x:v>19/10/2023</x:v>
      </x:c>
      <x:c r="H32" t="str">
        <x:v>Unchanged</x:v>
      </x:c>
    </x:row>
    <x:row r="33">
      <x:c r="A33" t="str">
        <x:v>61412</x:v>
      </x:c>
      <x:c r="B33" t="str">
        <x:v>Australia Mobile Optus</x:v>
      </x:c>
      <x:c r="C33">
        <x:v>0.021000000</x:v>
      </x:c>
      <x:c r="D33">
        <x:v>0.000000000</x:v>
      </x:c>
      <x:c r="E33" t="str">
        <x:v>1</x:v>
      </x:c>
      <x:c r="F33" t="str">
        <x:v>1</x:v>
      </x:c>
      <x:c r="G33" t="str">
        <x:v>19/10/2023</x:v>
      </x:c>
      <x:c r="H33" t="str">
        <x:v>Unchanged</x:v>
      </x:c>
    </x:row>
    <x:row r="34">
      <x:c r="A34" t="str">
        <x:v>61413</x:v>
      </x:c>
      <x:c r="B34" t="str">
        <x:v>Australia Mobile Optus</x:v>
      </x:c>
      <x:c r="C34">
        <x:v>0.021000000</x:v>
      </x:c>
      <x:c r="D34">
        <x:v>0.000000000</x:v>
      </x:c>
      <x:c r="E34" t="str">
        <x:v>1</x:v>
      </x:c>
      <x:c r="F34" t="str">
        <x:v>1</x:v>
      </x:c>
      <x:c r="G34" t="str">
        <x:v>19/10/2023</x:v>
      </x:c>
      <x:c r="H34" t="str">
        <x:v>Unchanged</x:v>
      </x:c>
    </x:row>
    <x:row r="35">
      <x:c r="A35" t="str">
        <x:v>61421</x:v>
      </x:c>
      <x:c r="B35" t="str">
        <x:v>Australia Mobile Optus</x:v>
      </x:c>
      <x:c r="C35">
        <x:v>0.021000000</x:v>
      </x:c>
      <x:c r="D35">
        <x:v>0.000000000</x:v>
      </x:c>
      <x:c r="E35" t="str">
        <x:v>1</x:v>
      </x:c>
      <x:c r="F35" t="str">
        <x:v>1</x:v>
      </x:c>
      <x:c r="G35" t="str">
        <x:v>19/10/2023</x:v>
      </x:c>
      <x:c r="H35" t="str">
        <x:v>Unchanged</x:v>
      </x:c>
    </x:row>
    <x:row r="36">
      <x:c r="A36" t="str">
        <x:v>61422</x:v>
      </x:c>
      <x:c r="B36" t="str">
        <x:v>Australia Mobile Optus</x:v>
      </x:c>
      <x:c r="C36">
        <x:v>0.021000000</x:v>
      </x:c>
      <x:c r="D36">
        <x:v>0.000000000</x:v>
      </x:c>
      <x:c r="E36" t="str">
        <x:v>1</x:v>
      </x:c>
      <x:c r="F36" t="str">
        <x:v>1</x:v>
      </x:c>
      <x:c r="G36" t="str">
        <x:v>19/10/2023</x:v>
      </x:c>
      <x:c r="H36" t="str">
        <x:v>Unchanged</x:v>
      </x:c>
    </x:row>
    <x:row r="37">
      <x:c r="A37" t="str">
        <x:v>61423</x:v>
      </x:c>
      <x:c r="B37" t="str">
        <x:v>Australia Mobile Optus</x:v>
      </x:c>
      <x:c r="C37">
        <x:v>0.021000000</x:v>
      </x:c>
      <x:c r="D37">
        <x:v>0.000000000</x:v>
      </x:c>
      <x:c r="E37" t="str">
        <x:v>1</x:v>
      </x:c>
      <x:c r="F37" t="str">
        <x:v>1</x:v>
      </x:c>
      <x:c r="G37" t="str">
        <x:v>19/10/2023</x:v>
      </x:c>
      <x:c r="H37" t="str">
        <x:v>Unchanged</x:v>
      </x:c>
    </x:row>
    <x:row r="38">
      <x:c r="A38" t="str">
        <x:v>61431</x:v>
      </x:c>
      <x:c r="B38" t="str">
        <x:v>Australia Mobile Optus</x:v>
      </x:c>
      <x:c r="C38">
        <x:v>0.021000000</x:v>
      </x:c>
      <x:c r="D38">
        <x:v>0.000000000</x:v>
      </x:c>
      <x:c r="E38" t="str">
        <x:v>1</x:v>
      </x:c>
      <x:c r="F38" t="str">
        <x:v>1</x:v>
      </x:c>
      <x:c r="G38" t="str">
        <x:v>19/10/2023</x:v>
      </x:c>
      <x:c r="H38" t="str">
        <x:v>Unchanged</x:v>
      </x:c>
    </x:row>
    <x:row r="39">
      <x:c r="A39" t="str">
        <x:v>61432</x:v>
      </x:c>
      <x:c r="B39" t="str">
        <x:v>Australia Mobile Optus</x:v>
      </x:c>
      <x:c r="C39">
        <x:v>0.021000000</x:v>
      </x:c>
      <x:c r="D39">
        <x:v>0.000000000</x:v>
      </x:c>
      <x:c r="E39" t="str">
        <x:v>1</x:v>
      </x:c>
      <x:c r="F39" t="str">
        <x:v>1</x:v>
      </x:c>
      <x:c r="G39" t="str">
        <x:v>19/10/2023</x:v>
      </x:c>
      <x:c r="H39" t="str">
        <x:v>Unchanged</x:v>
      </x:c>
    </x:row>
    <x:row r="40">
      <x:c r="A40" t="str">
        <x:v>61434</x:v>
      </x:c>
      <x:c r="B40" t="str">
        <x:v>Australia Mobile Optus</x:v>
      </x:c>
      <x:c r="C40">
        <x:v>0.021000000</x:v>
      </x:c>
      <x:c r="D40">
        <x:v>0.000000000</x:v>
      </x:c>
      <x:c r="E40" t="str">
        <x:v>1</x:v>
      </x:c>
      <x:c r="F40" t="str">
        <x:v>1</x:v>
      </x:c>
      <x:c r="G40" t="str">
        <x:v>19/10/2023</x:v>
      </x:c>
      <x:c r="H40" t="str">
        <x:v>Unchanged</x:v>
      </x:c>
    </x:row>
    <x:row r="41">
      <x:c r="A41" t="str">
        <x:v>61435</x:v>
      </x:c>
      <x:c r="B41" t="str">
        <x:v>Australia Mobile Optus</x:v>
      </x:c>
      <x:c r="C41">
        <x:v>0.021000000</x:v>
      </x:c>
      <x:c r="D41">
        <x:v>0.000000000</x:v>
      </x:c>
      <x:c r="E41" t="str">
        <x:v>1</x:v>
      </x:c>
      <x:c r="F41" t="str">
        <x:v>1</x:v>
      </x:c>
      <x:c r="G41" t="str">
        <x:v>19/10/2023</x:v>
      </x:c>
      <x:c r="H41" t="str">
        <x:v>Unchanged</x:v>
      </x:c>
    </x:row>
    <x:row r="42">
      <x:c r="A42" t="str">
        <x:v>614660</x:v>
      </x:c>
      <x:c r="B42" t="str">
        <x:v>Australia Mobile Optus</x:v>
      </x:c>
      <x:c r="C42">
        <x:v>0.021000000</x:v>
      </x:c>
      <x:c r="D42">
        <x:v>0.000000000</x:v>
      </x:c>
      <x:c r="E42" t="str">
        <x:v>1</x:v>
      </x:c>
      <x:c r="F42" t="str">
        <x:v>1</x:v>
      </x:c>
      <x:c r="G42" t="str">
        <x:v>19/10/2023</x:v>
      </x:c>
      <x:c r="H42" t="str">
        <x:v>Unchanged</x:v>
      </x:c>
    </x:row>
    <x:row r="43">
      <x:c r="A43" t="str">
        <x:v>614661</x:v>
      </x:c>
      <x:c r="B43" t="str">
        <x:v>Australia Mobile Optus</x:v>
      </x:c>
      <x:c r="C43">
        <x:v>0.021000000</x:v>
      </x:c>
      <x:c r="D43">
        <x:v>0.000000000</x:v>
      </x:c>
      <x:c r="E43" t="str">
        <x:v>1</x:v>
      </x:c>
      <x:c r="F43" t="str">
        <x:v>1</x:v>
      </x:c>
      <x:c r="G43" t="str">
        <x:v>19/10/2023</x:v>
      </x:c>
      <x:c r="H43" t="str">
        <x:v>Unchanged</x:v>
      </x:c>
    </x:row>
    <x:row r="44">
      <x:c r="A44" t="str">
        <x:v>614662</x:v>
      </x:c>
      <x:c r="B44" t="str">
        <x:v>Australia Mobile Optus</x:v>
      </x:c>
      <x:c r="C44">
        <x:v>0.021000000</x:v>
      </x:c>
      <x:c r="D44">
        <x:v>0.000000000</x:v>
      </x:c>
      <x:c r="E44" t="str">
        <x:v>1</x:v>
      </x:c>
      <x:c r="F44" t="str">
        <x:v>1</x:v>
      </x:c>
      <x:c r="G44" t="str">
        <x:v>19/10/2023</x:v>
      </x:c>
      <x:c r="H44" t="str">
        <x:v>Unchanged</x:v>
      </x:c>
    </x:row>
    <x:row r="45">
      <x:c r="A45" t="str">
        <x:v>614663</x:v>
      </x:c>
      <x:c r="B45" t="str">
        <x:v>Australia Mobile Optus</x:v>
      </x:c>
      <x:c r="C45">
        <x:v>0.021000000</x:v>
      </x:c>
      <x:c r="D45">
        <x:v>0.000000000</x:v>
      </x:c>
      <x:c r="E45" t="str">
        <x:v>1</x:v>
      </x:c>
      <x:c r="F45" t="str">
        <x:v>1</x:v>
      </x:c>
      <x:c r="G45" t="str">
        <x:v>19/10/2023</x:v>
      </x:c>
      <x:c r="H45" t="str">
        <x:v>Unchanged</x:v>
      </x:c>
    </x:row>
    <x:row r="46">
      <x:c r="A46" t="str">
        <x:v>614664</x:v>
      </x:c>
      <x:c r="B46" t="str">
        <x:v>Australia Mobile Optus</x:v>
      </x:c>
      <x:c r="C46">
        <x:v>0.021000000</x:v>
      </x:c>
      <x:c r="D46">
        <x:v>0.000000000</x:v>
      </x:c>
      <x:c r="E46" t="str">
        <x:v>1</x:v>
      </x:c>
      <x:c r="F46" t="str">
        <x:v>1</x:v>
      </x:c>
      <x:c r="G46" t="str">
        <x:v>19/10/2023</x:v>
      </x:c>
      <x:c r="H46" t="str">
        <x:v>Unchanged</x:v>
      </x:c>
    </x:row>
    <x:row r="47">
      <x:c r="A47" t="str">
        <x:v>614665</x:v>
      </x:c>
      <x:c r="B47" t="str">
        <x:v>Australia Mobile Optus</x:v>
      </x:c>
      <x:c r="C47">
        <x:v>0.021000000</x:v>
      </x:c>
      <x:c r="D47">
        <x:v>0.000000000</x:v>
      </x:c>
      <x:c r="E47" t="str">
        <x:v>1</x:v>
      </x:c>
      <x:c r="F47" t="str">
        <x:v>1</x:v>
      </x:c>
      <x:c r="G47" t="str">
        <x:v>19/10/2023</x:v>
      </x:c>
      <x:c r="H47" t="str">
        <x:v>Unchanged</x:v>
      </x:c>
    </x:row>
    <x:row r="48">
      <x:c r="A48" t="str">
        <x:v>614666</x:v>
      </x:c>
      <x:c r="B48" t="str">
        <x:v>Australia Mobile Optus</x:v>
      </x:c>
      <x:c r="C48">
        <x:v>0.021000000</x:v>
      </x:c>
      <x:c r="D48">
        <x:v>0.000000000</x:v>
      </x:c>
      <x:c r="E48" t="str">
        <x:v>1</x:v>
      </x:c>
      <x:c r="F48" t="str">
        <x:v>1</x:v>
      </x:c>
      <x:c r="G48" t="str">
        <x:v>19/10/2023</x:v>
      </x:c>
      <x:c r="H48" t="str">
        <x:v>Unchanged</x:v>
      </x:c>
    </x:row>
    <x:row r="49">
      <x:c r="A49" t="str">
        <x:v>614667</x:v>
      </x:c>
      <x:c r="B49" t="str">
        <x:v>Australia Mobile Optus</x:v>
      </x:c>
      <x:c r="C49">
        <x:v>0.021000000</x:v>
      </x:c>
      <x:c r="D49">
        <x:v>0.000000000</x:v>
      </x:c>
      <x:c r="E49" t="str">
        <x:v>1</x:v>
      </x:c>
      <x:c r="F49" t="str">
        <x:v>1</x:v>
      </x:c>
      <x:c r="G49" t="str">
        <x:v>19/10/2023</x:v>
      </x:c>
      <x:c r="H49" t="str">
        <x:v>Unchanged</x:v>
      </x:c>
    </x:row>
    <x:row r="50">
      <x:c r="A50" t="str">
        <x:v>614668</x:v>
      </x:c>
      <x:c r="B50" t="str">
        <x:v>Australia Mobile Optus</x:v>
      </x:c>
      <x:c r="C50">
        <x:v>0.021000000</x:v>
      </x:c>
      <x:c r="D50">
        <x:v>0.000000000</x:v>
      </x:c>
      <x:c r="E50" t="str">
        <x:v>1</x:v>
      </x:c>
      <x:c r="F50" t="str">
        <x:v>1</x:v>
      </x:c>
      <x:c r="G50" t="str">
        <x:v>19/10/2023</x:v>
      </x:c>
      <x:c r="H50" t="str">
        <x:v>Unchanged</x:v>
      </x:c>
    </x:row>
    <x:row r="51">
      <x:c r="A51" t="str">
        <x:v>614669</x:v>
      </x:c>
      <x:c r="B51" t="str">
        <x:v>Australia Mobile Optus</x:v>
      </x:c>
      <x:c r="C51">
        <x:v>0.021000000</x:v>
      </x:c>
      <x:c r="D51">
        <x:v>0.000000000</x:v>
      </x:c>
      <x:c r="E51" t="str">
        <x:v>1</x:v>
      </x:c>
      <x:c r="F51" t="str">
        <x:v>1</x:v>
      </x:c>
      <x:c r="G51" t="str">
        <x:v>19/10/2023</x:v>
      </x:c>
      <x:c r="H51" t="str">
        <x:v>Unchanged</x:v>
      </x:c>
    </x:row>
    <x:row r="52">
      <x:c r="A52" t="str">
        <x:v>614683</x:v>
      </x:c>
      <x:c r="B52" t="str">
        <x:v>Australia Mobile Optus</x:v>
      </x:c>
      <x:c r="C52">
        <x:v>0.021000000</x:v>
      </x:c>
      <x:c r="D52">
        <x:v>0.000000000</x:v>
      </x:c>
      <x:c r="E52" t="str">
        <x:v>1</x:v>
      </x:c>
      <x:c r="F52" t="str">
        <x:v>1</x:v>
      </x:c>
      <x:c r="G52" t="str">
        <x:v>19/10/2023</x:v>
      </x:c>
      <x:c r="H52" t="str">
        <x:v>Unchanged</x:v>
      </x:c>
    </x:row>
    <x:row r="53">
      <x:c r="A53" t="str">
        <x:v>614684</x:v>
      </x:c>
      <x:c r="B53" t="str">
        <x:v>Australia Mobile Optus</x:v>
      </x:c>
      <x:c r="C53">
        <x:v>0.021000000</x:v>
      </x:c>
      <x:c r="D53">
        <x:v>0.000000000</x:v>
      </x:c>
      <x:c r="E53" t="str">
        <x:v>1</x:v>
      </x:c>
      <x:c r="F53" t="str">
        <x:v>1</x:v>
      </x:c>
      <x:c r="G53" t="str">
        <x:v>19/10/2023</x:v>
      </x:c>
      <x:c r="H53" t="str">
        <x:v>Unchanged</x:v>
      </x:c>
    </x:row>
    <x:row r="54">
      <x:c r="A54" t="str">
        <x:v>614685</x:v>
      </x:c>
      <x:c r="B54" t="str">
        <x:v>Australia Mobile Optus</x:v>
      </x:c>
      <x:c r="C54">
        <x:v>0.021000000</x:v>
      </x:c>
      <x:c r="D54">
        <x:v>0.000000000</x:v>
      </x:c>
      <x:c r="E54" t="str">
        <x:v>1</x:v>
      </x:c>
      <x:c r="F54" t="str">
        <x:v>1</x:v>
      </x:c>
      <x:c r="G54" t="str">
        <x:v>19/10/2023</x:v>
      </x:c>
      <x:c r="H54" t="str">
        <x:v>Unchanged</x:v>
      </x:c>
    </x:row>
    <x:row r="55">
      <x:c r="A55" t="str">
        <x:v>614686</x:v>
      </x:c>
      <x:c r="B55" t="str">
        <x:v>Australia Mobile Optus</x:v>
      </x:c>
      <x:c r="C55">
        <x:v>0.021000000</x:v>
      </x:c>
      <x:c r="D55">
        <x:v>0.000000000</x:v>
      </x:c>
      <x:c r="E55" t="str">
        <x:v>1</x:v>
      </x:c>
      <x:c r="F55" t="str">
        <x:v>1</x:v>
      </x:c>
      <x:c r="G55" t="str">
        <x:v>19/10/2023</x:v>
      </x:c>
      <x:c r="H55" t="str">
        <x:v>Unchanged</x:v>
      </x:c>
    </x:row>
    <x:row r="56">
      <x:c r="A56" t="str">
        <x:v>614687</x:v>
      </x:c>
      <x:c r="B56" t="str">
        <x:v>Australia Mobile Optus</x:v>
      </x:c>
      <x:c r="C56">
        <x:v>0.021000000</x:v>
      </x:c>
      <x:c r="D56">
        <x:v>0.000000000</x:v>
      </x:c>
      <x:c r="E56" t="str">
        <x:v>1</x:v>
      </x:c>
      <x:c r="F56" t="str">
        <x:v>1</x:v>
      </x:c>
      <x:c r="G56" t="str">
        <x:v>19/10/2023</x:v>
      </x:c>
      <x:c r="H56" t="str">
        <x:v>Unchanged</x:v>
      </x:c>
    </x:row>
    <x:row r="57">
      <x:c r="A57" t="str">
        <x:v>614688</x:v>
      </x:c>
      <x:c r="B57" t="str">
        <x:v>Australia Mobile Optus</x:v>
      </x:c>
      <x:c r="C57">
        <x:v>0.021000000</x:v>
      </x:c>
      <x:c r="D57">
        <x:v>0.000000000</x:v>
      </x:c>
      <x:c r="E57" t="str">
        <x:v>1</x:v>
      </x:c>
      <x:c r="F57" t="str">
        <x:v>1</x:v>
      </x:c>
      <x:c r="G57" t="str">
        <x:v>19/10/2023</x:v>
      </x:c>
      <x:c r="H57" t="str">
        <x:v>Unchanged</x:v>
      </x:c>
    </x:row>
    <x:row r="58">
      <x:c r="A58" t="str">
        <x:v>614689</x:v>
      </x:c>
      <x:c r="B58" t="str">
        <x:v>Australia Mobile Optus</x:v>
      </x:c>
      <x:c r="C58">
        <x:v>0.021000000</x:v>
      </x:c>
      <x:c r="D58">
        <x:v>0.000000000</x:v>
      </x:c>
      <x:c r="E58" t="str">
        <x:v>1</x:v>
      </x:c>
      <x:c r="F58" t="str">
        <x:v>1</x:v>
      </x:c>
      <x:c r="G58" t="str">
        <x:v>19/10/2023</x:v>
      </x:c>
      <x:c r="H58" t="str">
        <x:v>Unchanged</x:v>
      </x:c>
    </x:row>
    <x:row r="59">
      <x:c r="A59" t="str">
        <x:v>61478</x:v>
      </x:c>
      <x:c r="B59" t="str">
        <x:v>Australia Mobile Optus</x:v>
      </x:c>
      <x:c r="C59">
        <x:v>0.021000000</x:v>
      </x:c>
      <x:c r="D59">
        <x:v>0.000000000</x:v>
      </x:c>
      <x:c r="E59" t="str">
        <x:v>1</x:v>
      </x:c>
      <x:c r="F59" t="str">
        <x:v>1</x:v>
      </x:c>
      <x:c r="G59" t="str">
        <x:v>19/10/2023</x:v>
      </x:c>
      <x:c r="H59" t="str">
        <x:v>Unchanged</x:v>
      </x:c>
    </x:row>
    <x:row r="60">
      <x:c r="A60" t="str">
        <x:v>614790</x:v>
      </x:c>
      <x:c r="B60" t="str">
        <x:v>Australia Mobile Optus</x:v>
      </x:c>
      <x:c r="C60">
        <x:v>0.021000000</x:v>
      </x:c>
      <x:c r="D60">
        <x:v>0.000000000</x:v>
      </x:c>
      <x:c r="E60" t="str">
        <x:v>1</x:v>
      </x:c>
      <x:c r="F60" t="str">
        <x:v>1</x:v>
      </x:c>
      <x:c r="G60" t="str">
        <x:v>19/10/2023</x:v>
      </x:c>
      <x:c r="H60" t="str">
        <x:v>Unchanged</x:v>
      </x:c>
    </x:row>
    <x:row r="61">
      <x:c r="A61" t="str">
        <x:v>614791</x:v>
      </x:c>
      <x:c r="B61" t="str">
        <x:v>Australia Mobile Optus</x:v>
      </x:c>
      <x:c r="C61">
        <x:v>0.021000000</x:v>
      </x:c>
      <x:c r="D61">
        <x:v>0.000000000</x:v>
      </x:c>
      <x:c r="E61" t="str">
        <x:v>1</x:v>
      </x:c>
      <x:c r="F61" t="str">
        <x:v>1</x:v>
      </x:c>
      <x:c r="G61" t="str">
        <x:v>19/10/2023</x:v>
      </x:c>
      <x:c r="H61" t="str">
        <x:v>Unchanged</x:v>
      </x:c>
    </x:row>
    <x:row r="62">
      <x:c r="A62" t="str">
        <x:v>61481</x:v>
      </x:c>
      <x:c r="B62" t="str">
        <x:v>Australia Mobile Optus</x:v>
      </x:c>
      <x:c r="C62">
        <x:v>0.021000000</x:v>
      </x:c>
      <x:c r="D62">
        <x:v>0.000000000</x:v>
      </x:c>
      <x:c r="E62" t="str">
        <x:v>1</x:v>
      </x:c>
      <x:c r="F62" t="str">
        <x:v>1</x:v>
      </x:c>
      <x:c r="G62" t="str">
        <x:v>19/10/2023</x:v>
      </x:c>
      <x:c r="H62" t="str">
        <x:v>Unchanged</x:v>
      </x:c>
    </x:row>
    <x:row r="63">
      <x:c r="A63" t="str">
        <x:v>61482</x:v>
      </x:c>
      <x:c r="B63" t="str">
        <x:v>Australia Mobile Optus</x:v>
      </x:c>
      <x:c r="C63">
        <x:v>0.021000000</x:v>
      </x:c>
      <x:c r="D63">
        <x:v>0.000000000</x:v>
      </x:c>
      <x:c r="E63" t="str">
        <x:v>1</x:v>
      </x:c>
      <x:c r="F63" t="str">
        <x:v>1</x:v>
      </x:c>
      <x:c r="G63" t="str">
        <x:v>19/10/2023</x:v>
      </x:c>
      <x:c r="H63" t="str">
        <x:v>Unchanged</x:v>
      </x:c>
    </x:row>
    <x:row r="64">
      <x:c r="A64" t="str">
        <x:v>614839</x:v>
      </x:c>
      <x:c r="B64" t="str">
        <x:v>Australia Mobile Optus</x:v>
      </x:c>
      <x:c r="C64">
        <x:v>0.021000000</x:v>
      </x:c>
      <x:c r="D64">
        <x:v>0.000000000</x:v>
      </x:c>
      <x:c r="E64" t="str">
        <x:v>1</x:v>
      </x:c>
      <x:c r="F64" t="str">
        <x:v>1</x:v>
      </x:c>
      <x:c r="G64" t="str">
        <x:v>19/10/2023</x:v>
      </x:c>
      <x:c r="H64" t="str">
        <x:v>Unchanged</x:v>
      </x:c>
    </x:row>
    <x:row r="65">
      <x:c r="A65" t="str">
        <x:v>61400</x:v>
      </x:c>
      <x:c r="B65" t="str">
        <x:v>Australia Mobile Telstra</x:v>
      </x:c>
      <x:c r="C65">
        <x:v>0.021000000</x:v>
      </x:c>
      <x:c r="D65">
        <x:v>0.000000000</x:v>
      </x:c>
      <x:c r="E65" t="str">
        <x:v>1</x:v>
      </x:c>
      <x:c r="F65" t="str">
        <x:v>1</x:v>
      </x:c>
      <x:c r="G65" t="str">
        <x:v>19/10/2023</x:v>
      </x:c>
      <x:c r="H65" t="str">
        <x:v>Unchanged</x:v>
      </x:c>
    </x:row>
    <x:row r="66">
      <x:c r="A66" t="str">
        <x:v>61407</x:v>
      </x:c>
      <x:c r="B66" t="str">
        <x:v>Australia Mobile Telstra</x:v>
      </x:c>
      <x:c r="C66">
        <x:v>0.021000000</x:v>
      </x:c>
      <x:c r="D66">
        <x:v>0.000000000</x:v>
      </x:c>
      <x:c r="E66" t="str">
        <x:v>1</x:v>
      </x:c>
      <x:c r="F66" t="str">
        <x:v>1</x:v>
      </x:c>
      <x:c r="G66" t="str">
        <x:v>19/10/2023</x:v>
      </x:c>
      <x:c r="H66" t="str">
        <x:v>Unchanged</x:v>
      </x:c>
    </x:row>
    <x:row r="67">
      <x:c r="A67" t="str">
        <x:v>61408</x:v>
      </x:c>
      <x:c r="B67" t="str">
        <x:v>Australia Mobile Telstra</x:v>
      </x:c>
      <x:c r="C67">
        <x:v>0.021000000</x:v>
      </x:c>
      <x:c r="D67">
        <x:v>0.000000000</x:v>
      </x:c>
      <x:c r="E67" t="str">
        <x:v>1</x:v>
      </x:c>
      <x:c r="F67" t="str">
        <x:v>1</x:v>
      </x:c>
      <x:c r="G67" t="str">
        <x:v>19/10/2023</x:v>
      </x:c>
      <x:c r="H67" t="str">
        <x:v>Unchanged</x:v>
      </x:c>
    </x:row>
    <x:row r="68">
      <x:c r="A68" t="str">
        <x:v>61409</x:v>
      </x:c>
      <x:c r="B68" t="str">
        <x:v>Australia Mobile Telstra</x:v>
      </x:c>
      <x:c r="C68">
        <x:v>0.021000000</x:v>
      </x:c>
      <x:c r="D68">
        <x:v>0.000000000</x:v>
      </x:c>
      <x:c r="E68" t="str">
        <x:v>1</x:v>
      </x:c>
      <x:c r="F68" t="str">
        <x:v>1</x:v>
      </x:c>
      <x:c r="G68" t="str">
        <x:v>19/10/2023</x:v>
      </x:c>
      <x:c r="H68" t="str">
        <x:v>Unchanged</x:v>
      </x:c>
    </x:row>
    <x:row r="69">
      <x:c r="A69" t="str">
        <x:v>61417</x:v>
      </x:c>
      <x:c r="B69" t="str">
        <x:v>Australia Mobile Telstra</x:v>
      </x:c>
      <x:c r="C69">
        <x:v>0.021000000</x:v>
      </x:c>
      <x:c r="D69">
        <x:v>0.000000000</x:v>
      </x:c>
      <x:c r="E69" t="str">
        <x:v>1</x:v>
      </x:c>
      <x:c r="F69" t="str">
        <x:v>1</x:v>
      </x:c>
      <x:c r="G69" t="str">
        <x:v>19/10/2023</x:v>
      </x:c>
      <x:c r="H69" t="str">
        <x:v>Unchanged</x:v>
      </x:c>
    </x:row>
    <x:row r="70">
      <x:c r="A70" t="str">
        <x:v>61418</x:v>
      </x:c>
      <x:c r="B70" t="str">
        <x:v>Australia Mobile Telstra</x:v>
      </x:c>
      <x:c r="C70">
        <x:v>0.021000000</x:v>
      </x:c>
      <x:c r="D70">
        <x:v>0.000000000</x:v>
      </x:c>
      <x:c r="E70" t="str">
        <x:v>1</x:v>
      </x:c>
      <x:c r="F70" t="str">
        <x:v>1</x:v>
      </x:c>
      <x:c r="G70" t="str">
        <x:v>19/10/2023</x:v>
      </x:c>
      <x:c r="H70" t="str">
        <x:v>Unchanged</x:v>
      </x:c>
    </x:row>
    <x:row r="71">
      <x:c r="A71" t="str">
        <x:v>61419</x:v>
      </x:c>
      <x:c r="B71" t="str">
        <x:v>Australia Mobile Telstra</x:v>
      </x:c>
      <x:c r="C71">
        <x:v>0.021000000</x:v>
      </x:c>
      <x:c r="D71">
        <x:v>0.000000000</x:v>
      </x:c>
      <x:c r="E71" t="str">
        <x:v>1</x:v>
      </x:c>
      <x:c r="F71" t="str">
        <x:v>1</x:v>
      </x:c>
      <x:c r="G71" t="str">
        <x:v>19/10/2023</x:v>
      </x:c>
      <x:c r="H71" t="str">
        <x:v>Unchanged</x:v>
      </x:c>
    </x:row>
    <x:row r="72">
      <x:c r="A72" t="str">
        <x:v>61427</x:v>
      </x:c>
      <x:c r="B72" t="str">
        <x:v>Australia Mobile Telstra</x:v>
      </x:c>
      <x:c r="C72">
        <x:v>0.021000000</x:v>
      </x:c>
      <x:c r="D72">
        <x:v>0.000000000</x:v>
      </x:c>
      <x:c r="E72" t="str">
        <x:v>1</x:v>
      </x:c>
      <x:c r="F72" t="str">
        <x:v>1</x:v>
      </x:c>
      <x:c r="G72" t="str">
        <x:v>19/10/2023</x:v>
      </x:c>
      <x:c r="H72" t="str">
        <x:v>Unchanged</x:v>
      </x:c>
    </x:row>
    <x:row r="73">
      <x:c r="A73" t="str">
        <x:v>61429</x:v>
      </x:c>
      <x:c r="B73" t="str">
        <x:v>Australia Mobile Telstra</x:v>
      </x:c>
      <x:c r="C73">
        <x:v>0.021000000</x:v>
      </x:c>
      <x:c r="D73">
        <x:v>0.000000000</x:v>
      </x:c>
      <x:c r="E73" t="str">
        <x:v>1</x:v>
      </x:c>
      <x:c r="F73" t="str">
        <x:v>1</x:v>
      </x:c>
      <x:c r="G73" t="str">
        <x:v>19/10/2023</x:v>
      </x:c>
      <x:c r="H73" t="str">
        <x:v>Unchanged</x:v>
      </x:c>
    </x:row>
    <x:row r="74">
      <x:c r="A74" t="str">
        <x:v>61436</x:v>
      </x:c>
      <x:c r="B74" t="str">
        <x:v>Australia Mobile Telstra</x:v>
      </x:c>
      <x:c r="C74">
        <x:v>0.021000000</x:v>
      </x:c>
      <x:c r="D74">
        <x:v>0.000000000</x:v>
      </x:c>
      <x:c r="E74" t="str">
        <x:v>1</x:v>
      </x:c>
      <x:c r="F74" t="str">
        <x:v>1</x:v>
      </x:c>
      <x:c r="G74" t="str">
        <x:v>19/10/2023</x:v>
      </x:c>
      <x:c r="H74" t="str">
        <x:v>Unchanged</x:v>
      </x:c>
    </x:row>
    <x:row r="75">
      <x:c r="A75" t="str">
        <x:v>61437</x:v>
      </x:c>
      <x:c r="B75" t="str">
        <x:v>Australia Mobile Telstra</x:v>
      </x:c>
      <x:c r="C75">
        <x:v>0.021000000</x:v>
      </x:c>
      <x:c r="D75">
        <x:v>0.000000000</x:v>
      </x:c>
      <x:c r="E75" t="str">
        <x:v>1</x:v>
      </x:c>
      <x:c r="F75" t="str">
        <x:v>1</x:v>
      </x:c>
      <x:c r="G75" t="str">
        <x:v>19/10/2023</x:v>
      </x:c>
      <x:c r="H75" t="str">
        <x:v>Unchanged</x:v>
      </x:c>
    </x:row>
    <x:row r="76">
      <x:c r="A76" t="str">
        <x:v>61438</x:v>
      </x:c>
      <x:c r="B76" t="str">
        <x:v>Australia Mobile Telstra</x:v>
      </x:c>
      <x:c r="C76">
        <x:v>0.021000000</x:v>
      </x:c>
      <x:c r="D76">
        <x:v>0.000000000</x:v>
      </x:c>
      <x:c r="E76" t="str">
        <x:v>1</x:v>
      </x:c>
      <x:c r="F76" t="str">
        <x:v>1</x:v>
      </x:c>
      <x:c r="G76" t="str">
        <x:v>19/10/2023</x:v>
      </x:c>
      <x:c r="H76" t="str">
        <x:v>Unchanged</x:v>
      </x:c>
    </x:row>
    <x:row r="77">
      <x:c r="A77" t="str">
        <x:v>614444</x:v>
      </x:c>
      <x:c r="B77" t="str">
        <x:v>Australia Mobile Telstra</x:v>
      </x:c>
      <x:c r="C77">
        <x:v>0.021000000</x:v>
      </x:c>
      <x:c r="D77">
        <x:v>0.000000000</x:v>
      </x:c>
      <x:c r="E77" t="str">
        <x:v>1</x:v>
      </x:c>
      <x:c r="F77" t="str">
        <x:v>1</x:v>
      </x:c>
      <x:c r="G77" t="str">
        <x:v>19/10/2023</x:v>
      </x:c>
      <x:c r="H77" t="str">
        <x:v>Unchanged</x:v>
      </x:c>
    </x:row>
    <x:row r="78">
      <x:c r="A78" t="str">
        <x:v>614445</x:v>
      </x:c>
      <x:c r="B78" t="str">
        <x:v>Australia Mobile Telstra</x:v>
      </x:c>
      <x:c r="C78">
        <x:v>0.021000000</x:v>
      </x:c>
      <x:c r="D78">
        <x:v>0.000000000</x:v>
      </x:c>
      <x:c r="E78" t="str">
        <x:v>1</x:v>
      </x:c>
      <x:c r="F78" t="str">
        <x:v>1</x:v>
      </x:c>
      <x:c r="G78" t="str">
        <x:v>19/10/2023</x:v>
      </x:c>
      <x:c r="H78" t="str">
        <x:v>Unchanged</x:v>
      </x:c>
    </x:row>
    <x:row r="79">
      <x:c r="A79" t="str">
        <x:v>61447</x:v>
      </x:c>
      <x:c r="B79" t="str">
        <x:v>Australia Mobile Telstra</x:v>
      </x:c>
      <x:c r="C79">
        <x:v>0.021000000</x:v>
      </x:c>
      <x:c r="D79">
        <x:v>0.000000000</x:v>
      </x:c>
      <x:c r="E79" t="str">
        <x:v>1</x:v>
      </x:c>
      <x:c r="F79" t="str">
        <x:v>1</x:v>
      </x:c>
      <x:c r="G79" t="str">
        <x:v>19/10/2023</x:v>
      </x:c>
      <x:c r="H79" t="str">
        <x:v>Unchanged</x:v>
      </x:c>
    </x:row>
    <x:row r="80">
      <x:c r="A80" t="str">
        <x:v>61448</x:v>
      </x:c>
      <x:c r="B80" t="str">
        <x:v>Australia Mobile Telstra</x:v>
      </x:c>
      <x:c r="C80">
        <x:v>0.021000000</x:v>
      </x:c>
      <x:c r="D80">
        <x:v>0.000000000</x:v>
      </x:c>
      <x:c r="E80" t="str">
        <x:v>1</x:v>
      </x:c>
      <x:c r="F80" t="str">
        <x:v>1</x:v>
      </x:c>
      <x:c r="G80" t="str">
        <x:v>19/10/2023</x:v>
      </x:c>
      <x:c r="H80" t="str">
        <x:v>Unchanged</x:v>
      </x:c>
    </x:row>
    <x:row r="81">
      <x:c r="A81" t="str">
        <x:v>61455</x:v>
      </x:c>
      <x:c r="B81" t="str">
        <x:v>Australia Mobile Telstra</x:v>
      </x:c>
      <x:c r="C81">
        <x:v>0.021000000</x:v>
      </x:c>
      <x:c r="D81">
        <x:v>0.000000000</x:v>
      </x:c>
      <x:c r="E81" t="str">
        <x:v>1</x:v>
      </x:c>
      <x:c r="F81" t="str">
        <x:v>1</x:v>
      </x:c>
      <x:c r="G81" t="str">
        <x:v>19/10/2023</x:v>
      </x:c>
      <x:c r="H81" t="str">
        <x:v>Unchanged</x:v>
      </x:c>
    </x:row>
    <x:row r="82">
      <x:c r="A82" t="str">
        <x:v>61456</x:v>
      </x:c>
      <x:c r="B82" t="str">
        <x:v>Australia Mobile Telstra</x:v>
      </x:c>
      <x:c r="C82">
        <x:v>0.021000000</x:v>
      </x:c>
      <x:c r="D82">
        <x:v>0.000000000</x:v>
      </x:c>
      <x:c r="E82" t="str">
        <x:v>1</x:v>
      </x:c>
      <x:c r="F82" t="str">
        <x:v>1</x:v>
      </x:c>
      <x:c r="G82" t="str">
        <x:v>19/10/2023</x:v>
      </x:c>
      <x:c r="H82" t="str">
        <x:v>Unchanged</x:v>
      </x:c>
    </x:row>
    <x:row r="83">
      <x:c r="A83" t="str">
        <x:v>61460</x:v>
      </x:c>
      <x:c r="B83" t="str">
        <x:v>Australia Mobile Telstra</x:v>
      </x:c>
      <x:c r="C83">
        <x:v>0.021000000</x:v>
      </x:c>
      <x:c r="D83">
        <x:v>0.000000000</x:v>
      </x:c>
      <x:c r="E83" t="str">
        <x:v>1</x:v>
      </x:c>
      <x:c r="F83" t="str">
        <x:v>1</x:v>
      </x:c>
      <x:c r="G83" t="str">
        <x:v>19/10/2023</x:v>
      </x:c>
      <x:c r="H83" t="str">
        <x:v>Unchanged</x:v>
      </x:c>
    </x:row>
    <x:row r="84">
      <x:c r="A84" t="str">
        <x:v>614725</x:v>
      </x:c>
      <x:c r="B84" t="str">
        <x:v>Australia Mobile Telstra</x:v>
      </x:c>
      <x:c r="C84">
        <x:v>0.021000000</x:v>
      </x:c>
      <x:c r="D84">
        <x:v>0.000000000</x:v>
      </x:c>
      <x:c r="E84" t="str">
        <x:v>1</x:v>
      </x:c>
      <x:c r="F84" t="str">
        <x:v>1</x:v>
      </x:c>
      <x:c r="G84" t="str">
        <x:v>19/10/2023</x:v>
      </x:c>
      <x:c r="H84" t="str">
        <x:v>Unchanged</x:v>
      </x:c>
    </x:row>
    <x:row r="85">
      <x:c r="A85" t="str">
        <x:v>614726</x:v>
      </x:c>
      <x:c r="B85" t="str">
        <x:v>Australia Mobile Telstra</x:v>
      </x:c>
      <x:c r="C85">
        <x:v>0.021000000</x:v>
      </x:c>
      <x:c r="D85">
        <x:v>0.000000000</x:v>
      </x:c>
      <x:c r="E85" t="str">
        <x:v>1</x:v>
      </x:c>
      <x:c r="F85" t="str">
        <x:v>1</x:v>
      </x:c>
      <x:c r="G85" t="str">
        <x:v>19/10/2023</x:v>
      </x:c>
      <x:c r="H85" t="str">
        <x:v>Unchanged</x:v>
      </x:c>
    </x:row>
    <x:row r="86">
      <x:c r="A86" t="str">
        <x:v>614727</x:v>
      </x:c>
      <x:c r="B86" t="str">
        <x:v>Australia Mobile Telstra</x:v>
      </x:c>
      <x:c r="C86">
        <x:v>0.021000000</x:v>
      </x:c>
      <x:c r="D86">
        <x:v>0.000000000</x:v>
      </x:c>
      <x:c r="E86" t="str">
        <x:v>1</x:v>
      </x:c>
      <x:c r="F86" t="str">
        <x:v>1</x:v>
      </x:c>
      <x:c r="G86" t="str">
        <x:v>19/10/2023</x:v>
      </x:c>
      <x:c r="H86" t="str">
        <x:v>Unchanged</x:v>
      </x:c>
    </x:row>
    <x:row r="87">
      <x:c r="A87" t="str">
        <x:v>614728</x:v>
      </x:c>
      <x:c r="B87" t="str">
        <x:v>Australia Mobile Telstra</x:v>
      </x:c>
      <x:c r="C87">
        <x:v>0.021000000</x:v>
      </x:c>
      <x:c r="D87">
        <x:v>0.000000000</x:v>
      </x:c>
      <x:c r="E87" t="str">
        <x:v>1</x:v>
      </x:c>
      <x:c r="F87" t="str">
        <x:v>1</x:v>
      </x:c>
      <x:c r="G87" t="str">
        <x:v>19/10/2023</x:v>
      </x:c>
      <x:c r="H87" t="str">
        <x:v>Unchanged</x:v>
      </x:c>
    </x:row>
    <x:row r="88">
      <x:c r="A88" t="str">
        <x:v>614729</x:v>
      </x:c>
      <x:c r="B88" t="str">
        <x:v>Australia Mobile Telstra</x:v>
      </x:c>
      <x:c r="C88">
        <x:v>0.021000000</x:v>
      </x:c>
      <x:c r="D88">
        <x:v>0.000000000</x:v>
      </x:c>
      <x:c r="E88" t="str">
        <x:v>1</x:v>
      </x:c>
      <x:c r="F88" t="str">
        <x:v>1</x:v>
      </x:c>
      <x:c r="G88" t="str">
        <x:v>19/10/2023</x:v>
      </x:c>
      <x:c r="H88" t="str">
        <x:v>Unchanged</x:v>
      </x:c>
    </x:row>
    <x:row r="89">
      <x:c r="A89" t="str">
        <x:v>614801</x:v>
      </x:c>
      <x:c r="B89" t="str">
        <x:v>Australia Mobile Telstra</x:v>
      </x:c>
      <x:c r="C89">
        <x:v>0.021000000</x:v>
      </x:c>
      <x:c r="D89">
        <x:v>0.000000000</x:v>
      </x:c>
      <x:c r="E89" t="str">
        <x:v>1</x:v>
      </x:c>
      <x:c r="F89" t="str">
        <x:v>1</x:v>
      </x:c>
      <x:c r="G89" t="str">
        <x:v>19/10/2023</x:v>
      </x:c>
      <x:c r="H89" t="str">
        <x:v>Unchanged</x:v>
      </x:c>
    </x:row>
    <x:row r="90">
      <x:c r="A90" t="str">
        <x:v>614802</x:v>
      </x:c>
      <x:c r="B90" t="str">
        <x:v>Australia Mobile Telstra</x:v>
      </x:c>
      <x:c r="C90">
        <x:v>0.021000000</x:v>
      </x:c>
      <x:c r="D90">
        <x:v>0.000000000</x:v>
      </x:c>
      <x:c r="E90" t="str">
        <x:v>1</x:v>
      </x:c>
      <x:c r="F90" t="str">
        <x:v>1</x:v>
      </x:c>
      <x:c r="G90" t="str">
        <x:v>19/10/2023</x:v>
      </x:c>
      <x:c r="H90" t="str">
        <x:v>Unchanged</x:v>
      </x:c>
    </x:row>
    <x:row r="91">
      <x:c r="A91" t="str">
        <x:v>614803</x:v>
      </x:c>
      <x:c r="B91" t="str">
        <x:v>Australia Mobile Telstra</x:v>
      </x:c>
      <x:c r="C91">
        <x:v>0.021000000</x:v>
      </x:c>
      <x:c r="D91">
        <x:v>0.000000000</x:v>
      </x:c>
      <x:c r="E91" t="str">
        <x:v>1</x:v>
      </x:c>
      <x:c r="F91" t="str">
        <x:v>1</x:v>
      </x:c>
      <x:c r="G91" t="str">
        <x:v>19/10/2023</x:v>
      </x:c>
      <x:c r="H91" t="str">
        <x:v>Unchanged</x:v>
      </x:c>
    </x:row>
    <x:row r="92">
      <x:c r="A92" t="str">
        <x:v>614824</x:v>
      </x:c>
      <x:c r="B92" t="str">
        <x:v>Australia Mobile Telstra</x:v>
      </x:c>
      <x:c r="C92">
        <x:v>0.021000000</x:v>
      </x:c>
      <x:c r="D92">
        <x:v>0.000000000</x:v>
      </x:c>
      <x:c r="E92" t="str">
        <x:v>1</x:v>
      </x:c>
      <x:c r="F92" t="str">
        <x:v>1</x:v>
      </x:c>
      <x:c r="G92" t="str">
        <x:v>19/10/2023</x:v>
      </x:c>
      <x:c r="H92" t="str">
        <x:v>Unchanged</x:v>
      </x:c>
    </x:row>
    <x:row r="93">
      <x:c r="A93" t="str">
        <x:v>614825</x:v>
      </x:c>
      <x:c r="B93" t="str">
        <x:v>Australia Mobile Telstra</x:v>
      </x:c>
      <x:c r="C93">
        <x:v>0.021000000</x:v>
      </x:c>
      <x:c r="D93">
        <x:v>0.000000000</x:v>
      </x:c>
      <x:c r="E93" t="str">
        <x:v>1</x:v>
      </x:c>
      <x:c r="F93" t="str">
        <x:v>1</x:v>
      </x:c>
      <x:c r="G93" t="str">
        <x:v>19/10/2023</x:v>
      </x:c>
      <x:c r="H93" t="str">
        <x:v>Unchanged</x:v>
      </x:c>
    </x:row>
    <x:row r="94">
      <x:c r="A94" t="str">
        <x:v>614826</x:v>
      </x:c>
      <x:c r="B94" t="str">
        <x:v>Australia Mobile Telstra</x:v>
      </x:c>
      <x:c r="C94">
        <x:v>0.021000000</x:v>
      </x:c>
      <x:c r="D94">
        <x:v>0.000000000</x:v>
      </x:c>
      <x:c r="E94" t="str">
        <x:v>1</x:v>
      </x:c>
      <x:c r="F94" t="str">
        <x:v>1</x:v>
      </x:c>
      <x:c r="G94" t="str">
        <x:v>19/10/2023</x:v>
      </x:c>
      <x:c r="H94" t="str">
        <x:v>Unchanged</x:v>
      </x:c>
    </x:row>
    <x:row r="95">
      <x:c r="A95" t="str">
        <x:v>614827</x:v>
      </x:c>
      <x:c r="B95" t="str">
        <x:v>Australia Mobile Telstra</x:v>
      </x:c>
      <x:c r="C95">
        <x:v>0.021000000</x:v>
      </x:c>
      <x:c r="D95">
        <x:v>0.000000000</x:v>
      </x:c>
      <x:c r="E95" t="str">
        <x:v>1</x:v>
      </x:c>
      <x:c r="F95" t="str">
        <x:v>1</x:v>
      </x:c>
      <x:c r="G95" t="str">
        <x:v>19/10/2023</x:v>
      </x:c>
      <x:c r="H95" t="str">
        <x:v>Unchanged</x:v>
      </x:c>
    </x:row>
    <x:row r="96">
      <x:c r="A96" t="str">
        <x:v>614828</x:v>
      </x:c>
      <x:c r="B96" t="str">
        <x:v>Australia Mobile Telstra</x:v>
      </x:c>
      <x:c r="C96">
        <x:v>0.021000000</x:v>
      </x:c>
      <x:c r="D96">
        <x:v>0.000000000</x:v>
      </x:c>
      <x:c r="E96" t="str">
        <x:v>1</x:v>
      </x:c>
      <x:c r="F96" t="str">
        <x:v>1</x:v>
      </x:c>
      <x:c r="G96" t="str">
        <x:v>19/10/2023</x:v>
      </x:c>
      <x:c r="H96" t="str">
        <x:v>Unchanged</x:v>
      </x:c>
    </x:row>
    <x:row r="97">
      <x:c r="A97" t="str">
        <x:v>614829</x:v>
      </x:c>
      <x:c r="B97" t="str">
        <x:v>Australia Mobile Telstra</x:v>
      </x:c>
      <x:c r="C97">
        <x:v>0.021000000</x:v>
      </x:c>
      <x:c r="D97">
        <x:v>0.000000000</x:v>
      </x:c>
      <x:c r="E97" t="str">
        <x:v>1</x:v>
      </x:c>
      <x:c r="F97" t="str">
        <x:v>1</x:v>
      </x:c>
      <x:c r="G97" t="str">
        <x:v>19/10/2023</x:v>
      </x:c>
      <x:c r="H97" t="str">
        <x:v>Unchanged</x:v>
      </x:c>
    </x:row>
    <x:row r="98">
      <x:c r="A98" t="str">
        <x:v>614830</x:v>
      </x:c>
      <x:c r="B98" t="str">
        <x:v>Australia Mobile Telstra</x:v>
      </x:c>
      <x:c r="C98">
        <x:v>0.021000000</x:v>
      </x:c>
      <x:c r="D98">
        <x:v>0.000000000</x:v>
      </x:c>
      <x:c r="E98" t="str">
        <x:v>1</x:v>
      </x:c>
      <x:c r="F98" t="str">
        <x:v>1</x:v>
      </x:c>
      <x:c r="G98" t="str">
        <x:v>19/10/2023</x:v>
      </x:c>
      <x:c r="H98" t="str">
        <x:v>Unchanged</x:v>
      </x:c>
    </x:row>
    <x:row r="99">
      <x:c r="A99" t="str">
        <x:v>614831</x:v>
      </x:c>
      <x:c r="B99" t="str">
        <x:v>Australia Mobile Telstra</x:v>
      </x:c>
      <x:c r="C99">
        <x:v>0.021000000</x:v>
      </x:c>
      <x:c r="D99">
        <x:v>0.000000000</x:v>
      </x:c>
      <x:c r="E99" t="str">
        <x:v>1</x:v>
      </x:c>
      <x:c r="F99" t="str">
        <x:v>1</x:v>
      </x:c>
      <x:c r="G99" t="str">
        <x:v>19/10/2023</x:v>
      </x:c>
      <x:c r="H99" t="str">
        <x:v>Unchanged</x:v>
      </x:c>
    </x:row>
    <x:row r="100">
      <x:c r="A100" t="str">
        <x:v>614832</x:v>
      </x:c>
      <x:c r="B100" t="str">
        <x:v>Australia Mobile Telstra</x:v>
      </x:c>
      <x:c r="C100">
        <x:v>0.021000000</x:v>
      </x:c>
      <x:c r="D100">
        <x:v>0.000000000</x:v>
      </x:c>
      <x:c r="E100" t="str">
        <x:v>1</x:v>
      </x:c>
      <x:c r="F100" t="str">
        <x:v>1</x:v>
      </x:c>
      <x:c r="G100" t="str">
        <x:v>19/10/2023</x:v>
      </x:c>
      <x:c r="H100" t="str">
        <x:v>Unchanged</x:v>
      </x:c>
    </x:row>
    <x:row r="101">
      <x:c r="A101" t="str">
        <x:v>614833</x:v>
      </x:c>
      <x:c r="B101" t="str">
        <x:v>Australia Mobile Telstra</x:v>
      </x:c>
      <x:c r="C101">
        <x:v>0.021000000</x:v>
      </x:c>
      <x:c r="D101">
        <x:v>0.000000000</x:v>
      </x:c>
      <x:c r="E101" t="str">
        <x:v>1</x:v>
      </x:c>
      <x:c r="F101" t="str">
        <x:v>1</x:v>
      </x:c>
      <x:c r="G101" t="str">
        <x:v>19/10/2023</x:v>
      </x:c>
      <x:c r="H101" t="str">
        <x:v>Unchanged</x:v>
      </x:c>
    </x:row>
    <x:row r="102">
      <x:c r="A102" t="str">
        <x:v>614838</x:v>
      </x:c>
      <x:c r="B102" t="str">
        <x:v>Australia Mobile Telstra</x:v>
      </x:c>
      <x:c r="C102">
        <x:v>0.021000000</x:v>
      </x:c>
      <x:c r="D102">
        <x:v>0.000000000</x:v>
      </x:c>
      <x:c r="E102" t="str">
        <x:v>1</x:v>
      </x:c>
      <x:c r="F102" t="str">
        <x:v>1</x:v>
      </x:c>
      <x:c r="G102" t="str">
        <x:v>19/10/2023</x:v>
      </x:c>
      <x:c r="H102" t="str">
        <x:v>Unchanged</x:v>
      </x:c>
    </x:row>
    <x:row r="103">
      <x:c r="A103" t="str">
        <x:v>61486</x:v>
      </x:c>
      <x:c r="B103" t="str">
        <x:v>Australia Mobile Telstra</x:v>
      </x:c>
      <x:c r="C103">
        <x:v>0.021000000</x:v>
      </x:c>
      <x:c r="D103">
        <x:v>0.000000000</x:v>
      </x:c>
      <x:c r="E103" t="str">
        <x:v>1</x:v>
      </x:c>
      <x:c r="F103" t="str">
        <x:v>1</x:v>
      </x:c>
      <x:c r="G103" t="str">
        <x:v>19/10/2023</x:v>
      </x:c>
      <x:c r="H103" t="str">
        <x:v>Unchanged</x:v>
      </x:c>
    </x:row>
    <x:row r="104">
      <x:c r="A104" t="str">
        <x:v>614880</x:v>
      </x:c>
      <x:c r="B104" t="str">
        <x:v>Australia Mobile Telstra</x:v>
      </x:c>
      <x:c r="C104">
        <x:v>0.021000000</x:v>
      </x:c>
      <x:c r="D104">
        <x:v>0.000000000</x:v>
      </x:c>
      <x:c r="E104" t="str">
        <x:v>1</x:v>
      </x:c>
      <x:c r="F104" t="str">
        <x:v>1</x:v>
      </x:c>
      <x:c r="G104" t="str">
        <x:v>19/10/2023</x:v>
      </x:c>
      <x:c r="H104" t="str">
        <x:v>Unchanged</x:v>
      </x:c>
    </x:row>
    <x:row r="105">
      <x:c r="A105" t="str">
        <x:v>614881</x:v>
      </x:c>
      <x:c r="B105" t="str">
        <x:v>Australia Mobile Telstra</x:v>
      </x:c>
      <x:c r="C105">
        <x:v>0.021000000</x:v>
      </x:c>
      <x:c r="D105">
        <x:v>0.000000000</x:v>
      </x:c>
      <x:c r="E105" t="str">
        <x:v>1</x:v>
      </x:c>
      <x:c r="F105" t="str">
        <x:v>1</x:v>
      </x:c>
      <x:c r="G105" t="str">
        <x:v>19/10/2023</x:v>
      </x:c>
      <x:c r="H105" t="str">
        <x:v>Unchanged</x:v>
      </x:c>
    </x:row>
    <x:row r="106">
      <x:c r="A106" t="str">
        <x:v>614882</x:v>
      </x:c>
      <x:c r="B106" t="str">
        <x:v>Australia Mobile Telstra</x:v>
      </x:c>
      <x:c r="C106">
        <x:v>0.021000000</x:v>
      </x:c>
      <x:c r="D106">
        <x:v>0.000000000</x:v>
      </x:c>
      <x:c r="E106" t="str">
        <x:v>1</x:v>
      </x:c>
      <x:c r="F106" t="str">
        <x:v>1</x:v>
      </x:c>
      <x:c r="G106" t="str">
        <x:v>19/10/2023</x:v>
      </x:c>
      <x:c r="H106" t="str">
        <x:v>Unchanged</x:v>
      </x:c>
    </x:row>
    <x:row r="107">
      <x:c r="A107" t="str">
        <x:v>614883</x:v>
      </x:c>
      <x:c r="B107" t="str">
        <x:v>Australia Mobile Telstra</x:v>
      </x:c>
      <x:c r="C107">
        <x:v>0.021000000</x:v>
      </x:c>
      <x:c r="D107">
        <x:v>0.000000000</x:v>
      </x:c>
      <x:c r="E107" t="str">
        <x:v>1</x:v>
      </x:c>
      <x:c r="F107" t="str">
        <x:v>1</x:v>
      </x:c>
      <x:c r="G107" t="str">
        <x:v>19/10/2023</x:v>
      </x:c>
      <x:c r="H107" t="str">
        <x:v>Unchanged</x:v>
      </x:c>
    </x:row>
    <x:row r="108">
      <x:c r="A108" t="str">
        <x:v>614884</x:v>
      </x:c>
      <x:c r="B108" t="str">
        <x:v>Australia Mobile Telstra</x:v>
      </x:c>
      <x:c r="C108">
        <x:v>0.021000000</x:v>
      </x:c>
      <x:c r="D108">
        <x:v>0.000000000</x:v>
      </x:c>
      <x:c r="E108" t="str">
        <x:v>1</x:v>
      </x:c>
      <x:c r="F108" t="str">
        <x:v>1</x:v>
      </x:c>
      <x:c r="G108" t="str">
        <x:v>19/10/2023</x:v>
      </x:c>
      <x:c r="H108" t="str">
        <x:v>Unchanged</x:v>
      </x:c>
    </x:row>
    <x:row r="109">
      <x:c r="A109" t="str">
        <x:v>614885</x:v>
      </x:c>
      <x:c r="B109" t="str">
        <x:v>Australia Mobile Telstra</x:v>
      </x:c>
      <x:c r="C109">
        <x:v>0.021000000</x:v>
      </x:c>
      <x:c r="D109">
        <x:v>0.000000000</x:v>
      </x:c>
      <x:c r="E109" t="str">
        <x:v>1</x:v>
      </x:c>
      <x:c r="F109" t="str">
        <x:v>1</x:v>
      </x:c>
      <x:c r="G109" t="str">
        <x:v>19/10/2023</x:v>
      </x:c>
      <x:c r="H109" t="str">
        <x:v>Unchanged</x:v>
      </x:c>
    </x:row>
    <x:row r="110">
      <x:c r="A110" t="str">
        <x:v>614886</x:v>
      </x:c>
      <x:c r="B110" t="str">
        <x:v>Australia Mobile Telstra</x:v>
      </x:c>
      <x:c r="C110">
        <x:v>0.021000000</x:v>
      </x:c>
      <x:c r="D110">
        <x:v>0.000000000</x:v>
      </x:c>
      <x:c r="E110" t="str">
        <x:v>1</x:v>
      </x:c>
      <x:c r="F110" t="str">
        <x:v>1</x:v>
      </x:c>
      <x:c r="G110" t="str">
        <x:v>19/10/2023</x:v>
      </x:c>
      <x:c r="H110" t="str">
        <x:v>Unchanged</x:v>
      </x:c>
    </x:row>
    <x:row r="111">
      <x:c r="A111" t="str">
        <x:v>614887</x:v>
      </x:c>
      <x:c r="B111" t="str">
        <x:v>Australia Mobile Telstra</x:v>
      </x:c>
      <x:c r="C111">
        <x:v>0.021000000</x:v>
      </x:c>
      <x:c r="D111">
        <x:v>0.000000000</x:v>
      </x:c>
      <x:c r="E111" t="str">
        <x:v>1</x:v>
      </x:c>
      <x:c r="F111" t="str">
        <x:v>1</x:v>
      </x:c>
      <x:c r="G111" t="str">
        <x:v>19/10/2023</x:v>
      </x:c>
      <x:c r="H111" t="str">
        <x:v>Unchanged</x:v>
      </x:c>
    </x:row>
    <x:row r="112">
      <x:c r="A112" t="str">
        <x:v>614889</x:v>
      </x:c>
      <x:c r="B112" t="str">
        <x:v>Australia Mobile Telstra</x:v>
      </x:c>
      <x:c r="C112">
        <x:v>0.021000000</x:v>
      </x:c>
      <x:c r="D112">
        <x:v>0.000000000</x:v>
      </x:c>
      <x:c r="E112" t="str">
        <x:v>1</x:v>
      </x:c>
      <x:c r="F112" t="str">
        <x:v>1</x:v>
      </x:c>
      <x:c r="G112" t="str">
        <x:v>19/10/2023</x:v>
      </x:c>
      <x:c r="H112" t="str">
        <x:v>Unchanged</x:v>
      </x:c>
    </x:row>
    <x:row r="113">
      <x:c r="A113" t="str">
        <x:v>614910</x:v>
      </x:c>
      <x:c r="B113" t="str">
        <x:v>Australia Mobile Telstra</x:v>
      </x:c>
      <x:c r="C113">
        <x:v>0.021000000</x:v>
      </x:c>
      <x:c r="D113">
        <x:v>0.000000000</x:v>
      </x:c>
      <x:c r="E113" t="str">
        <x:v>1</x:v>
      </x:c>
      <x:c r="F113" t="str">
        <x:v>1</x:v>
      </x:c>
      <x:c r="G113" t="str">
        <x:v>19/10/2023</x:v>
      </x:c>
      <x:c r="H113" t="str">
        <x:v>Unchanged</x:v>
      </x:c>
    </x:row>
    <x:row r="114">
      <x:c r="A114" t="str">
        <x:v>614911</x:v>
      </x:c>
      <x:c r="B114" t="str">
        <x:v>Australia Mobile Telstra</x:v>
      </x:c>
      <x:c r="C114">
        <x:v>0.021000000</x:v>
      </x:c>
      <x:c r="D114">
        <x:v>0.000000000</x:v>
      </x:c>
      <x:c r="E114" t="str">
        <x:v>1</x:v>
      </x:c>
      <x:c r="F114" t="str">
        <x:v>1</x:v>
      </x:c>
      <x:c r="G114" t="str">
        <x:v>19/10/2023</x:v>
      </x:c>
      <x:c r="H114" t="str">
        <x:v>Unchanged</x:v>
      </x:c>
    </x:row>
    <x:row r="115">
      <x:c r="A115" t="str">
        <x:v>614912</x:v>
      </x:c>
      <x:c r="B115" t="str">
        <x:v>Australia Mobile Telstra</x:v>
      </x:c>
      <x:c r="C115">
        <x:v>0.021000000</x:v>
      </x:c>
      <x:c r="D115">
        <x:v>0.000000000</x:v>
      </x:c>
      <x:c r="E115" t="str">
        <x:v>1</x:v>
      </x:c>
      <x:c r="F115" t="str">
        <x:v>1</x:v>
      </x:c>
      <x:c r="G115" t="str">
        <x:v>19/10/2023</x:v>
      </x:c>
      <x:c r="H115" t="str">
        <x:v>Unchanged</x:v>
      </x:c>
    </x:row>
    <x:row r="116">
      <x:c r="A116" t="str">
        <x:v>614916</x:v>
      </x:c>
      <x:c r="B116" t="str">
        <x:v>Australia Mobile Telstra</x:v>
      </x:c>
      <x:c r="C116">
        <x:v>0.021000000</x:v>
      </x:c>
      <x:c r="D116">
        <x:v>0.000000000</x:v>
      </x:c>
      <x:c r="E116" t="str">
        <x:v>1</x:v>
      </x:c>
      <x:c r="F116" t="str">
        <x:v>1</x:v>
      </x:c>
      <x:c r="G116" t="str">
        <x:v>19/10/2023</x:v>
      </x:c>
      <x:c r="H116" t="str">
        <x:v>Unchanged</x:v>
      </x:c>
    </x:row>
    <x:row r="117">
      <x:c r="A117" t="str">
        <x:v>614918</x:v>
      </x:c>
      <x:c r="B117" t="str">
        <x:v>Australia Mobile Telstra</x:v>
      </x:c>
      <x:c r="C117">
        <x:v>0.021000000</x:v>
      </x:c>
      <x:c r="D117">
        <x:v>0.000000000</x:v>
      </x:c>
      <x:c r="E117" t="str">
        <x:v>1</x:v>
      </x:c>
      <x:c r="F117" t="str">
        <x:v>1</x:v>
      </x:c>
      <x:c r="G117" t="str">
        <x:v>19/10/2023</x:v>
      </x:c>
      <x:c r="H117" t="str">
        <x:v>Unchanged</x:v>
      </x:c>
    </x:row>
    <x:row r="118">
      <x:c r="A118" t="str">
        <x:v>614919</x:v>
      </x:c>
      <x:c r="B118" t="str">
        <x:v>Australia Mobile Telstra</x:v>
      </x:c>
      <x:c r="C118">
        <x:v>0.021000000</x:v>
      </x:c>
      <x:c r="D118">
        <x:v>0.000000000</x:v>
      </x:c>
      <x:c r="E118" t="str">
        <x:v>1</x:v>
      </x:c>
      <x:c r="F118" t="str">
        <x:v>1</x:v>
      </x:c>
      <x:c r="G118" t="str">
        <x:v>19/10/2023</x:v>
      </x:c>
      <x:c r="H118" t="str">
        <x:v>Unchanged</x:v>
      </x:c>
    </x:row>
    <x:row r="119">
      <x:c r="A119" t="str">
        <x:v>61492</x:v>
      </x:c>
      <x:c r="B119" t="str">
        <x:v>Australia Mobile Telstra</x:v>
      </x:c>
      <x:c r="C119">
        <x:v>0.021000000</x:v>
      </x:c>
      <x:c r="D119">
        <x:v>0.000000000</x:v>
      </x:c>
      <x:c r="E119" t="str">
        <x:v>1</x:v>
      </x:c>
      <x:c r="F119" t="str">
        <x:v>1</x:v>
      </x:c>
      <x:c r="G119" t="str">
        <x:v>19/10/2023</x:v>
      </x:c>
      <x:c r="H119" t="str">
        <x:v>Unchanged</x:v>
      </x:c>
    </x:row>
    <x:row r="120">
      <x:c r="A120" t="str">
        <x:v>614930</x:v>
      </x:c>
      <x:c r="B120" t="str">
        <x:v>Australia Mobile Telstra</x:v>
      </x:c>
      <x:c r="C120">
        <x:v>0.021000000</x:v>
      </x:c>
      <x:c r="D120">
        <x:v>0.000000000</x:v>
      </x:c>
      <x:c r="E120" t="str">
        <x:v>1</x:v>
      </x:c>
      <x:c r="F120" t="str">
        <x:v>1</x:v>
      </x:c>
      <x:c r="G120" t="str">
        <x:v>19/10/2023</x:v>
      </x:c>
      <x:c r="H120" t="str">
        <x:v>Unchanged</x:v>
      </x:c>
    </x:row>
    <x:row r="121">
      <x:c r="A121" t="str">
        <x:v>614931</x:v>
      </x:c>
      <x:c r="B121" t="str">
        <x:v>Australia Mobile Telstra</x:v>
      </x:c>
      <x:c r="C121">
        <x:v>0.021000000</x:v>
      </x:c>
      <x:c r="D121">
        <x:v>0.000000000</x:v>
      </x:c>
      <x:c r="E121" t="str">
        <x:v>1</x:v>
      </x:c>
      <x:c r="F121" t="str">
        <x:v>1</x:v>
      </x:c>
      <x:c r="G121" t="str">
        <x:v>19/10/2023</x:v>
      </x:c>
      <x:c r="H121" t="str">
        <x:v>Unchanged</x:v>
      </x:c>
    </x:row>
    <x:row r="122">
      <x:c r="A122" t="str">
        <x:v>614932</x:v>
      </x:c>
      <x:c r="B122" t="str">
        <x:v>Australia Mobile Telstra</x:v>
      </x:c>
      <x:c r="C122">
        <x:v>0.021000000</x:v>
      </x:c>
      <x:c r="D122">
        <x:v>0.000000000</x:v>
      </x:c>
      <x:c r="E122" t="str">
        <x:v>1</x:v>
      </x:c>
      <x:c r="F122" t="str">
        <x:v>1</x:v>
      </x:c>
      <x:c r="G122" t="str">
        <x:v>19/10/2023</x:v>
      </x:c>
      <x:c r="H122" t="str">
        <x:v>Unchanged</x:v>
      </x:c>
    </x:row>
    <x:row r="123">
      <x:c r="A123" t="str">
        <x:v>614933</x:v>
      </x:c>
      <x:c r="B123" t="str">
        <x:v>Australia Mobile Telstra</x:v>
      </x:c>
      <x:c r="C123">
        <x:v>0.021000000</x:v>
      </x:c>
      <x:c r="D123">
        <x:v>0.000000000</x:v>
      </x:c>
      <x:c r="E123" t="str">
        <x:v>1</x:v>
      </x:c>
      <x:c r="F123" t="str">
        <x:v>1</x:v>
      </x:c>
      <x:c r="G123" t="str">
        <x:v>19/10/2023</x:v>
      </x:c>
      <x:c r="H123" t="str">
        <x:v>Unchanged</x:v>
      </x:c>
    </x:row>
    <x:row r="124">
      <x:c r="A124" t="str">
        <x:v>614934</x:v>
      </x:c>
      <x:c r="B124" t="str">
        <x:v>Australia Mobile Telstra</x:v>
      </x:c>
      <x:c r="C124">
        <x:v>0.021000000</x:v>
      </x:c>
      <x:c r="D124">
        <x:v>0.000000000</x:v>
      </x:c>
      <x:c r="E124" t="str">
        <x:v>1</x:v>
      </x:c>
      <x:c r="F124" t="str">
        <x:v>1</x:v>
      </x:c>
      <x:c r="G124" t="str">
        <x:v>19/10/2023</x:v>
      </x:c>
      <x:c r="H124" t="str">
        <x:v>Unchanged</x:v>
      </x:c>
    </x:row>
    <x:row r="125">
      <x:c r="A125" t="str">
        <x:v>61497</x:v>
      </x:c>
      <x:c r="B125" t="str">
        <x:v>Australia Mobile Telstra</x:v>
      </x:c>
      <x:c r="C125">
        <x:v>0.021000000</x:v>
      </x:c>
      <x:c r="D125">
        <x:v>0.000000000</x:v>
      </x:c>
      <x:c r="E125" t="str">
        <x:v>1</x:v>
      </x:c>
      <x:c r="F125" t="str">
        <x:v>1</x:v>
      </x:c>
      <x:c r="G125" t="str">
        <x:v>19/10/2023</x:v>
      </x:c>
      <x:c r="H125" t="str">
        <x:v>Unchanged</x:v>
      </x:c>
    </x:row>
    <x:row r="126">
      <x:c r="A126" t="str">
        <x:v>61498</x:v>
      </x:c>
      <x:c r="B126" t="str">
        <x:v>Australia Mobile Telstra</x:v>
      </x:c>
      <x:c r="C126">
        <x:v>0.021000000</x:v>
      </x:c>
      <x:c r="D126">
        <x:v>0.000000000</x:v>
      </x:c>
      <x:c r="E126" t="str">
        <x:v>1</x:v>
      </x:c>
      <x:c r="F126" t="str">
        <x:v>1</x:v>
      </x:c>
      <x:c r="G126" t="str">
        <x:v>19/10/2023</x:v>
      </x:c>
      <x:c r="H126" t="str">
        <x:v>Unchanged</x:v>
      </x:c>
    </x:row>
    <x:row r="127">
      <x:c r="A127" t="str">
        <x:v>61499</x:v>
      </x:c>
      <x:c r="B127" t="str">
        <x:v>Australia Mobile Telstra</x:v>
      </x:c>
      <x:c r="C127">
        <x:v>0.021000000</x:v>
      </x:c>
      <x:c r="D127">
        <x:v>0.000000000</x:v>
      </x:c>
      <x:c r="E127" t="str">
        <x:v>1</x:v>
      </x:c>
      <x:c r="F127" t="str">
        <x:v>1</x:v>
      </x:c>
      <x:c r="G127" t="str">
        <x:v>19/10/2023</x:v>
      </x:c>
      <x:c r="H127" t="str">
        <x:v>Unchanged</x:v>
      </x:c>
    </x:row>
    <x:row r="128">
      <x:c r="A128" t="str">
        <x:v>61860</x:v>
      </x:c>
      <x:c r="B128" t="str">
        <x:v>Australia Perth</x:v>
      </x:c>
      <x:c r="C128">
        <x:v>0.011000000</x:v>
      </x:c>
      <x:c r="D128">
        <x:v>0.000000000</x:v>
      </x:c>
      <x:c r="E128" t="str">
        <x:v>1</x:v>
      </x:c>
      <x:c r="F128" t="str">
        <x:v>1</x:v>
      </x:c>
      <x:c r="G128" t="str">
        <x:v>19/10/2023</x:v>
      </x:c>
      <x:c r="H128" t="str">
        <x:v>Unchanged</x:v>
      </x:c>
    </x:row>
    <x:row r="129">
      <x:c r="A129" t="str">
        <x:v>61861</x:v>
      </x:c>
      <x:c r="B129" t="str">
        <x:v>Australia Perth</x:v>
      </x:c>
      <x:c r="C129">
        <x:v>0.011000000</x:v>
      </x:c>
      <x:c r="D129">
        <x:v>0.000000000</x:v>
      </x:c>
      <x:c r="E129" t="str">
        <x:v>1</x:v>
      </x:c>
      <x:c r="F129" t="str">
        <x:v>1</x:v>
      </x:c>
      <x:c r="G129" t="str">
        <x:v>19/10/2023</x:v>
      </x:c>
      <x:c r="H129" t="str">
        <x:v>Unchanged</x:v>
      </x:c>
    </x:row>
    <x:row r="130">
      <x:c r="A130" t="str">
        <x:v>61862</x:v>
      </x:c>
      <x:c r="B130" t="str">
        <x:v>Australia Perth</x:v>
      </x:c>
      <x:c r="C130">
        <x:v>0.011000000</x:v>
      </x:c>
      <x:c r="D130">
        <x:v>0.000000000</x:v>
      </x:c>
      <x:c r="E130" t="str">
        <x:v>1</x:v>
      </x:c>
      <x:c r="F130" t="str">
        <x:v>1</x:v>
      </x:c>
      <x:c r="G130" t="str">
        <x:v>19/10/2023</x:v>
      </x:c>
      <x:c r="H130" t="str">
        <x:v>Unchanged</x:v>
      </x:c>
    </x:row>
    <x:row r="131">
      <x:c r="A131" t="str">
        <x:v>61863</x:v>
      </x:c>
      <x:c r="B131" t="str">
        <x:v>Australia Perth</x:v>
      </x:c>
      <x:c r="C131">
        <x:v>0.011000000</x:v>
      </x:c>
      <x:c r="D131">
        <x:v>0.000000000</x:v>
      </x:c>
      <x:c r="E131" t="str">
        <x:v>1</x:v>
      </x:c>
      <x:c r="F131" t="str">
        <x:v>1</x:v>
      </x:c>
      <x:c r="G131" t="str">
        <x:v>19/10/2023</x:v>
      </x:c>
      <x:c r="H131" t="str">
        <x:v>Unchanged</x:v>
      </x:c>
    </x:row>
    <x:row r="132">
      <x:c r="A132" t="str">
        <x:v>61864</x:v>
      </x:c>
      <x:c r="B132" t="str">
        <x:v>Australia Perth</x:v>
      </x:c>
      <x:c r="C132">
        <x:v>0.011000000</x:v>
      </x:c>
      <x:c r="D132">
        <x:v>0.000000000</x:v>
      </x:c>
      <x:c r="E132" t="str">
        <x:v>1</x:v>
      </x:c>
      <x:c r="F132" t="str">
        <x:v>1</x:v>
      </x:c>
      <x:c r="G132" t="str">
        <x:v>19/10/2023</x:v>
      </x:c>
      <x:c r="H132" t="str">
        <x:v>Unchanged</x:v>
      </x:c>
    </x:row>
    <x:row r="133">
      <x:c r="A133" t="str">
        <x:v>61865</x:v>
      </x:c>
      <x:c r="B133" t="str">
        <x:v>Australia Perth</x:v>
      </x:c>
      <x:c r="C133">
        <x:v>0.011000000</x:v>
      </x:c>
      <x:c r="D133">
        <x:v>0.000000000</x:v>
      </x:c>
      <x:c r="E133" t="str">
        <x:v>1</x:v>
      </x:c>
      <x:c r="F133" t="str">
        <x:v>1</x:v>
      </x:c>
      <x:c r="G133" t="str">
        <x:v>19/10/2023</x:v>
      </x:c>
      <x:c r="H133" t="str">
        <x:v>Unchanged</x:v>
      </x:c>
    </x:row>
    <x:row r="134">
      <x:c r="A134" t="str">
        <x:v>6128</x:v>
      </x:c>
      <x:c r="B134" t="str">
        <x:v>Australia Sydney</x:v>
      </x:c>
      <x:c r="C134">
        <x:v>0.011000000</x:v>
      </x:c>
      <x:c r="D134">
        <x:v>0.000000000</x:v>
      </x:c>
      <x:c r="E134" t="str">
        <x:v>1</x:v>
      </x:c>
      <x:c r="F134" t="str">
        <x:v>1</x:v>
      </x:c>
      <x:c r="G134" t="str">
        <x:v>19/10/2023</x:v>
      </x:c>
      <x:c r="H134" t="str">
        <x:v>Unchanged</x:v>
      </x:c>
    </x:row>
    <x:row r="135">
      <x:c r="A135" t="str">
        <x:v>6129</x:v>
      </x:c>
      <x:c r="B135" t="str">
        <x:v>Australia Sydney</x:v>
      </x:c>
      <x:c r="C135">
        <x:v>0.011000000</x:v>
      </x:c>
      <x:c r="D135">
        <x:v>0.000000000</x:v>
      </x:c>
      <x:c r="E135" t="str">
        <x:v>1</x:v>
      </x:c>
      <x:c r="F135" t="str">
        <x:v>1</x:v>
      </x:c>
      <x:c r="G135" t="str">
        <x:v>19/10/2023</x:v>
      </x:c>
      <x:c r="H135" t="str">
        <x:v>Unchanged</x:v>
      </x:c>
    </x:row>
    <x:row r="136">
      <x:c r="A136" t="str">
        <x:v>43</x:v>
      </x:c>
      <x:c r="B136" t="str">
        <x:v>Austria</x:v>
      </x:c>
      <x:c r="C136">
        <x:v>1.000000000</x:v>
      </x:c>
      <x:c r="D136">
        <x:v>0.000000000</x:v>
      </x:c>
      <x:c r="E136" t="str">
        <x:v>1</x:v>
      </x:c>
      <x:c r="F136" t="str">
        <x:v>1</x:v>
      </x:c>
      <x:c r="G136" t="str">
        <x:v>19/10/2023</x:v>
      </x:c>
      <x:c r="H136" t="str">
        <x:v>Unchanged</x:v>
      </x:c>
    </x:row>
    <x:row r="137">
      <x:c r="A137" t="str">
        <x:v>43501</x:v>
      </x:c>
      <x:c r="B137" t="str">
        <x:v>Austria Corporate</x:v>
      </x:c>
      <x:c r="C137">
        <x:v>1.000000000</x:v>
      </x:c>
      <x:c r="D137">
        <x:v>0.000000000</x:v>
      </x:c>
      <x:c r="E137" t="str">
        <x:v>1</x:v>
      </x:c>
      <x:c r="F137" t="str">
        <x:v>1</x:v>
      </x:c>
      <x:c r="G137" t="str">
        <x:v>19/10/2023</x:v>
      </x:c>
      <x:c r="H137" t="str">
        <x:v>Unchanged</x:v>
      </x:c>
    </x:row>
    <x:row r="138">
      <x:c r="A138" t="str">
        <x:v>43502</x:v>
      </x:c>
      <x:c r="B138" t="str">
        <x:v>Austria Corporate</x:v>
      </x:c>
      <x:c r="C138">
        <x:v>1.000000000</x:v>
      </x:c>
      <x:c r="D138">
        <x:v>0.000000000</x:v>
      </x:c>
      <x:c r="E138" t="str">
        <x:v>1</x:v>
      </x:c>
      <x:c r="F138" t="str">
        <x:v>1</x:v>
      </x:c>
      <x:c r="G138" t="str">
        <x:v>19/10/2023</x:v>
      </x:c>
      <x:c r="H138" t="str">
        <x:v>Unchanged</x:v>
      </x:c>
    </x:row>
    <x:row r="139">
      <x:c r="A139" t="str">
        <x:v>43503</x:v>
      </x:c>
      <x:c r="B139" t="str">
        <x:v>Austria Corporate</x:v>
      </x:c>
      <x:c r="C139">
        <x:v>1.000000000</x:v>
      </x:c>
      <x:c r="D139">
        <x:v>0.000000000</x:v>
      </x:c>
      <x:c r="E139" t="str">
        <x:v>1</x:v>
      </x:c>
      <x:c r="F139" t="str">
        <x:v>1</x:v>
      </x:c>
      <x:c r="G139" t="str">
        <x:v>19/10/2023</x:v>
      </x:c>
      <x:c r="H139" t="str">
        <x:v>Unchanged</x:v>
      </x:c>
    </x:row>
    <x:row r="140">
      <x:c r="A140" t="str">
        <x:v>43504</x:v>
      </x:c>
      <x:c r="B140" t="str">
        <x:v>Austria Corporate</x:v>
      </x:c>
      <x:c r="C140">
        <x:v>1.000000000</x:v>
      </x:c>
      <x:c r="D140">
        <x:v>0.000000000</x:v>
      </x:c>
      <x:c r="E140" t="str">
        <x:v>1</x:v>
      </x:c>
      <x:c r="F140" t="str">
        <x:v>1</x:v>
      </x:c>
      <x:c r="G140" t="str">
        <x:v>19/10/2023</x:v>
      </x:c>
      <x:c r="H140" t="str">
        <x:v>Unchanged</x:v>
      </x:c>
    </x:row>
    <x:row r="141">
      <x:c r="A141" t="str">
        <x:v>43505</x:v>
      </x:c>
      <x:c r="B141" t="str">
        <x:v>Austria Corporate</x:v>
      </x:c>
      <x:c r="C141">
        <x:v>1.000000000</x:v>
      </x:c>
      <x:c r="D141">
        <x:v>0.000000000</x:v>
      </x:c>
      <x:c r="E141" t="str">
        <x:v>1</x:v>
      </x:c>
      <x:c r="F141" t="str">
        <x:v>1</x:v>
      </x:c>
      <x:c r="G141" t="str">
        <x:v>19/10/2023</x:v>
      </x:c>
      <x:c r="H141" t="str">
        <x:v>Unchanged</x:v>
      </x:c>
    </x:row>
    <x:row r="142">
      <x:c r="A142" t="str">
        <x:v>43506</x:v>
      </x:c>
      <x:c r="B142" t="str">
        <x:v>Austria Corporate</x:v>
      </x:c>
      <x:c r="C142">
        <x:v>1.000000000</x:v>
      </x:c>
      <x:c r="D142">
        <x:v>0.000000000</x:v>
      </x:c>
      <x:c r="E142" t="str">
        <x:v>1</x:v>
      </x:c>
      <x:c r="F142" t="str">
        <x:v>1</x:v>
      </x:c>
      <x:c r="G142" t="str">
        <x:v>19/10/2023</x:v>
      </x:c>
      <x:c r="H142" t="str">
        <x:v>Unchanged</x:v>
      </x:c>
    </x:row>
    <x:row r="143">
      <x:c r="A143" t="str">
        <x:v>43507</x:v>
      </x:c>
      <x:c r="B143" t="str">
        <x:v>Austria Corporate</x:v>
      </x:c>
      <x:c r="C143">
        <x:v>1.000000000</x:v>
      </x:c>
      <x:c r="D143">
        <x:v>0.000000000</x:v>
      </x:c>
      <x:c r="E143" t="str">
        <x:v>1</x:v>
      </x:c>
      <x:c r="F143" t="str">
        <x:v>1</x:v>
      </x:c>
      <x:c r="G143" t="str">
        <x:v>19/10/2023</x:v>
      </x:c>
      <x:c r="H143" t="str">
        <x:v>Unchanged</x:v>
      </x:c>
    </x:row>
    <x:row r="144">
      <x:c r="A144" t="str">
        <x:v>43508</x:v>
      </x:c>
      <x:c r="B144" t="str">
        <x:v>Austria Corporate</x:v>
      </x:c>
      <x:c r="C144">
        <x:v>1.000000000</x:v>
      </x:c>
      <x:c r="D144">
        <x:v>0.000000000</x:v>
      </x:c>
      <x:c r="E144" t="str">
        <x:v>1</x:v>
      </x:c>
      <x:c r="F144" t="str">
        <x:v>1</x:v>
      </x:c>
      <x:c r="G144" t="str">
        <x:v>19/10/2023</x:v>
      </x:c>
      <x:c r="H144" t="str">
        <x:v>Unchanged</x:v>
      </x:c>
    </x:row>
    <x:row r="145">
      <x:c r="A145" t="str">
        <x:v>43509</x:v>
      </x:c>
      <x:c r="B145" t="str">
        <x:v>Austria Corporate</x:v>
      </x:c>
      <x:c r="C145">
        <x:v>1.000000000</x:v>
      </x:c>
      <x:c r="D145">
        <x:v>0.000000000</x:v>
      </x:c>
      <x:c r="E145" t="str">
        <x:v>1</x:v>
      </x:c>
      <x:c r="F145" t="str">
        <x:v>1</x:v>
      </x:c>
      <x:c r="G145" t="str">
        <x:v>19/10/2023</x:v>
      </x:c>
      <x:c r="H145" t="str">
        <x:v>Unchanged</x:v>
      </x:c>
    </x:row>
    <x:row r="146">
      <x:c r="A146" t="str">
        <x:v>43517</x:v>
      </x:c>
      <x:c r="B146" t="str">
        <x:v>Austria Corporate</x:v>
      </x:c>
      <x:c r="C146">
        <x:v>1.000000000</x:v>
      </x:c>
      <x:c r="D146">
        <x:v>0.000000000</x:v>
      </x:c>
      <x:c r="E146" t="str">
        <x:v>1</x:v>
      </x:c>
      <x:c r="F146" t="str">
        <x:v>1</x:v>
      </x:c>
      <x:c r="G146" t="str">
        <x:v>19/10/2023</x:v>
      </x:c>
      <x:c r="H146" t="str">
        <x:v>Unchanged</x:v>
      </x:c>
    </x:row>
    <x:row r="147">
      <x:c r="A147" t="str">
        <x:v>4357</x:v>
      </x:c>
      <x:c r="B147" t="str">
        <x:v>Austria Corporate</x:v>
      </x:c>
      <x:c r="C147">
        <x:v>1.000000000</x:v>
      </x:c>
      <x:c r="D147">
        <x:v>0.000000000</x:v>
      </x:c>
      <x:c r="E147" t="str">
        <x:v>1</x:v>
      </x:c>
      <x:c r="F147" t="str">
        <x:v>1</x:v>
      </x:c>
      <x:c r="G147" t="str">
        <x:v>19/10/2023</x:v>
      </x:c>
      <x:c r="H147" t="str">
        <x:v>Unchanged</x:v>
      </x:c>
    </x:row>
    <x:row r="148">
      <x:c r="A148" t="str">
        <x:v>4359</x:v>
      </x:c>
      <x:c r="B148" t="str">
        <x:v>Austria Corporate</x:v>
      </x:c>
      <x:c r="C148">
        <x:v>1.000000000</x:v>
      </x:c>
      <x:c r="D148">
        <x:v>0.000000000</x:v>
      </x:c>
      <x:c r="E148" t="str">
        <x:v>1</x:v>
      </x:c>
      <x:c r="F148" t="str">
        <x:v>1</x:v>
      </x:c>
      <x:c r="G148" t="str">
        <x:v>19/10/2023</x:v>
      </x:c>
      <x:c r="H148" t="str">
        <x:v>Unchanged</x:v>
      </x:c>
    </x:row>
    <x:row r="149">
      <x:c r="A149" t="str">
        <x:v>4365</x:v>
      </x:c>
      <x:c r="B149" t="str">
        <x:v>Austria Mobile</x:v>
      </x:c>
      <x:c r="C149">
        <x:v>0.025000000</x:v>
      </x:c>
      <x:c r="D149">
        <x:v>0.000000000</x:v>
      </x:c>
      <x:c r="E149" t="str">
        <x:v>1</x:v>
      </x:c>
      <x:c r="F149" t="str">
        <x:v>1</x:v>
      </x:c>
      <x:c r="G149" t="str">
        <x:v>19/10/2023</x:v>
      </x:c>
      <x:c r="H149" t="str">
        <x:v>Unchanged</x:v>
      </x:c>
    </x:row>
    <x:row r="150">
      <x:c r="A150" t="str">
        <x:v>43661</x:v>
      </x:c>
      <x:c r="B150" t="str">
        <x:v>Austria Mobile</x:v>
      </x:c>
      <x:c r="C150">
        <x:v>0.025000000</x:v>
      </x:c>
      <x:c r="D150">
        <x:v>0.000000000</x:v>
      </x:c>
      <x:c r="E150" t="str">
        <x:v>1</x:v>
      </x:c>
      <x:c r="F150" t="str">
        <x:v>1</x:v>
      </x:c>
      <x:c r="G150" t="str">
        <x:v>19/10/2023</x:v>
      </x:c>
      <x:c r="H150" t="str">
        <x:v>Unchanged</x:v>
      </x:c>
    </x:row>
    <x:row r="151">
      <x:c r="A151" t="str">
        <x:v>43663</x:v>
      </x:c>
      <x:c r="B151" t="str">
        <x:v>Austria Mobile</x:v>
      </x:c>
      <x:c r="C151">
        <x:v>0.025000000</x:v>
      </x:c>
      <x:c r="D151">
        <x:v>0.000000000</x:v>
      </x:c>
      <x:c r="E151" t="str">
        <x:v>1</x:v>
      </x:c>
      <x:c r="F151" t="str">
        <x:v>1</x:v>
      </x:c>
      <x:c r="G151" t="str">
        <x:v>19/10/2023</x:v>
      </x:c>
      <x:c r="H151" t="str">
        <x:v>Unchanged</x:v>
      </x:c>
    </x:row>
    <x:row r="152">
      <x:c r="A152" t="str">
        <x:v>43665</x:v>
      </x:c>
      <x:c r="B152" t="str">
        <x:v>Austria Mobile</x:v>
      </x:c>
      <x:c r="C152">
        <x:v>0.025000000</x:v>
      </x:c>
      <x:c r="D152">
        <x:v>0.000000000</x:v>
      </x:c>
      <x:c r="E152" t="str">
        <x:v>1</x:v>
      </x:c>
      <x:c r="F152" t="str">
        <x:v>1</x:v>
      </x:c>
      <x:c r="G152" t="str">
        <x:v>19/10/2023</x:v>
      </x:c>
      <x:c r="H152" t="str">
        <x:v>Unchanged</x:v>
      </x:c>
    </x:row>
    <x:row r="153">
      <x:c r="A153" t="str">
        <x:v>43666</x:v>
      </x:c>
      <x:c r="B153" t="str">
        <x:v>Austria Mobile</x:v>
      </x:c>
      <x:c r="C153">
        <x:v>0.025000000</x:v>
      </x:c>
      <x:c r="D153">
        <x:v>0.000000000</x:v>
      </x:c>
      <x:c r="E153" t="str">
        <x:v>1</x:v>
      </x:c>
      <x:c r="F153" t="str">
        <x:v>1</x:v>
      </x:c>
      <x:c r="G153" t="str">
        <x:v>19/10/2023</x:v>
      </x:c>
      <x:c r="H153" t="str">
        <x:v>Unchanged</x:v>
      </x:c>
    </x:row>
    <x:row r="154">
      <x:c r="A154" t="str">
        <x:v>43667</x:v>
      </x:c>
      <x:c r="B154" t="str">
        <x:v>Austria Mobile</x:v>
      </x:c>
      <x:c r="C154">
        <x:v>0.025000000</x:v>
      </x:c>
      <x:c r="D154">
        <x:v>0.000000000</x:v>
      </x:c>
      <x:c r="E154" t="str">
        <x:v>1</x:v>
      </x:c>
      <x:c r="F154" t="str">
        <x:v>1</x:v>
      </x:c>
      <x:c r="G154" t="str">
        <x:v>19/10/2023</x:v>
      </x:c>
      <x:c r="H154" t="str">
        <x:v>Unchanged</x:v>
      </x:c>
    </x:row>
    <x:row r="155">
      <x:c r="A155" t="str">
        <x:v>43668</x:v>
      </x:c>
      <x:c r="B155" t="str">
        <x:v>Austria Mobile</x:v>
      </x:c>
      <x:c r="C155">
        <x:v>0.025000000</x:v>
      </x:c>
      <x:c r="D155">
        <x:v>0.000000000</x:v>
      </x:c>
      <x:c r="E155" t="str">
        <x:v>1</x:v>
      </x:c>
      <x:c r="F155" t="str">
        <x:v>1</x:v>
      </x:c>
      <x:c r="G155" t="str">
        <x:v>19/10/2023</x:v>
      </x:c>
      <x:c r="H155" t="str">
        <x:v>Unchanged</x:v>
      </x:c>
    </x:row>
    <x:row r="156">
      <x:c r="A156" t="str">
        <x:v>43669</x:v>
      </x:c>
      <x:c r="B156" t="str">
        <x:v>Austria Mobile</x:v>
      </x:c>
      <x:c r="C156">
        <x:v>0.025000000</x:v>
      </x:c>
      <x:c r="D156">
        <x:v>0.000000000</x:v>
      </x:c>
      <x:c r="E156" t="str">
        <x:v>1</x:v>
      </x:c>
      <x:c r="F156" t="str">
        <x:v>1</x:v>
      </x:c>
      <x:c r="G156" t="str">
        <x:v>19/10/2023</x:v>
      </x:c>
      <x:c r="H156" t="str">
        <x:v>Unchanged</x:v>
      </x:c>
    </x:row>
    <x:row r="157">
      <x:c r="A157" t="str">
        <x:v>4367</x:v>
      </x:c>
      <x:c r="B157" t="str">
        <x:v>Austria Mobile</x:v>
      </x:c>
      <x:c r="C157">
        <x:v>0.025000000</x:v>
      </x:c>
      <x:c r="D157">
        <x:v>0.000000000</x:v>
      </x:c>
      <x:c r="E157" t="str">
        <x:v>1</x:v>
      </x:c>
      <x:c r="F157" t="str">
        <x:v>1</x:v>
      </x:c>
      <x:c r="G157" t="str">
        <x:v>19/10/2023</x:v>
      </x:c>
      <x:c r="H157" t="str">
        <x:v>Unchanged</x:v>
      </x:c>
    </x:row>
    <x:row r="158">
      <x:c r="A158" t="str">
        <x:v>4368</x:v>
      </x:c>
      <x:c r="B158" t="str">
        <x:v>Austria Mobile</x:v>
      </x:c>
      <x:c r="C158">
        <x:v>0.025000000</x:v>
      </x:c>
      <x:c r="D158">
        <x:v>0.000000000</x:v>
      </x:c>
      <x:c r="E158" t="str">
        <x:v>1</x:v>
      </x:c>
      <x:c r="F158" t="str">
        <x:v>1</x:v>
      </x:c>
      <x:c r="G158" t="str">
        <x:v>19/10/2023</x:v>
      </x:c>
      <x:c r="H158" t="str">
        <x:v>Unchanged</x:v>
      </x:c>
    </x:row>
    <x:row r="159">
      <x:c r="A159" t="str">
        <x:v>4369</x:v>
      </x:c>
      <x:c r="B159" t="str">
        <x:v>Austria Mobile</x:v>
      </x:c>
      <x:c r="C159">
        <x:v>0.025000000</x:v>
      </x:c>
      <x:c r="D159">
        <x:v>0.000000000</x:v>
      </x:c>
      <x:c r="E159" t="str">
        <x:v>1</x:v>
      </x:c>
      <x:c r="F159" t="str">
        <x:v>1</x:v>
      </x:c>
      <x:c r="G159" t="str">
        <x:v>19/10/2023</x:v>
      </x:c>
      <x:c r="H159" t="str">
        <x:v>Unchanged</x:v>
      </x:c>
    </x:row>
    <x:row r="160">
      <x:c r="A160" t="str">
        <x:v>4366303</x:v>
      </x:c>
      <x:c r="B160" t="str">
        <x:v>Austria Mobile A1</x:v>
      </x:c>
      <x:c r="C160">
        <x:v>0.025000000</x:v>
      </x:c>
      <x:c r="D160">
        <x:v>0.000000000</x:v>
      </x:c>
      <x:c r="E160" t="str">
        <x:v>1</x:v>
      </x:c>
      <x:c r="F160" t="str">
        <x:v>1</x:v>
      </x:c>
      <x:c r="G160" t="str">
        <x:v>19/10/2023</x:v>
      </x:c>
      <x:c r="H160" t="str">
        <x:v>Unchanged</x:v>
      </x:c>
    </x:row>
    <x:row r="161">
      <x:c r="A161" t="str">
        <x:v>4366306</x:v>
      </x:c>
      <x:c r="B161" t="str">
        <x:v>Austria Mobile A1</x:v>
      </x:c>
      <x:c r="C161">
        <x:v>0.025000000</x:v>
      </x:c>
      <x:c r="D161">
        <x:v>0.000000000</x:v>
      </x:c>
      <x:c r="E161" t="str">
        <x:v>1</x:v>
      </x:c>
      <x:c r="F161" t="str">
        <x:v>1</x:v>
      </x:c>
      <x:c r="G161" t="str">
        <x:v>19/10/2023</x:v>
      </x:c>
      <x:c r="H161" t="str">
        <x:v>Unchanged</x:v>
      </x:c>
    </x:row>
    <x:row r="162">
      <x:c r="A162" t="str">
        <x:v>43664</x:v>
      </x:c>
      <x:c r="B162" t="str">
        <x:v>Austria Mobile A1</x:v>
      </x:c>
      <x:c r="C162">
        <x:v>0.025000000</x:v>
      </x:c>
      <x:c r="D162">
        <x:v>0.000000000</x:v>
      </x:c>
      <x:c r="E162" t="str">
        <x:v>1</x:v>
      </x:c>
      <x:c r="F162" t="str">
        <x:v>1</x:v>
      </x:c>
      <x:c r="G162" t="str">
        <x:v>19/10/2023</x:v>
      </x:c>
      <x:c r="H162" t="str">
        <x:v>Unchanged</x:v>
      </x:c>
    </x:row>
    <x:row r="163">
      <x:c r="A163" t="str">
        <x:v>43680</x:v>
      </x:c>
      <x:c r="B163" t="str">
        <x:v>Austria Mobile A1</x:v>
      </x:c>
      <x:c r="C163">
        <x:v>0.025000000</x:v>
      </x:c>
      <x:c r="D163">
        <x:v>0.000000000</x:v>
      </x:c>
      <x:c r="E163" t="str">
        <x:v>1</x:v>
      </x:c>
      <x:c r="F163" t="str">
        <x:v>1</x:v>
      </x:c>
      <x:c r="G163" t="str">
        <x:v>19/10/2023</x:v>
      </x:c>
      <x:c r="H163" t="str">
        <x:v>Unchanged</x:v>
      </x:c>
    </x:row>
    <x:row r="164">
      <x:c r="A164" t="str">
        <x:v>43681</x:v>
      </x:c>
      <x:c r="B164" t="str">
        <x:v>Austria Mobile A1</x:v>
      </x:c>
      <x:c r="C164">
        <x:v>0.025000000</x:v>
      </x:c>
      <x:c r="D164">
        <x:v>0.000000000</x:v>
      </x:c>
      <x:c r="E164" t="str">
        <x:v>1</x:v>
      </x:c>
      <x:c r="F164" t="str">
        <x:v>1</x:v>
      </x:c>
      <x:c r="G164" t="str">
        <x:v>19/10/2023</x:v>
      </x:c>
      <x:c r="H164" t="str">
        <x:v>Unchanged</x:v>
      </x:c>
    </x:row>
    <x:row r="165">
      <x:c r="A165" t="str">
        <x:v>43688</x:v>
      </x:c>
      <x:c r="B165" t="str">
        <x:v>Austria Mobile A1</x:v>
      </x:c>
      <x:c r="C165">
        <x:v>0.025000000</x:v>
      </x:c>
      <x:c r="D165">
        <x:v>0.000000000</x:v>
      </x:c>
      <x:c r="E165" t="str">
        <x:v>1</x:v>
      </x:c>
      <x:c r="F165" t="str">
        <x:v>1</x:v>
      </x:c>
      <x:c r="G165" t="str">
        <x:v>19/10/2023</x:v>
      </x:c>
      <x:c r="H165" t="str">
        <x:v>Unchanged</x:v>
      </x:c>
    </x:row>
    <x:row r="166">
      <x:c r="A166" t="str">
        <x:v>4369981</x:v>
      </x:c>
      <x:c r="B166" t="str">
        <x:v>Austria Mobile A1</x:v>
      </x:c>
      <x:c r="C166">
        <x:v>0.025000000</x:v>
      </x:c>
      <x:c r="D166">
        <x:v>0.000000000</x:v>
      </x:c>
      <x:c r="E166" t="str">
        <x:v>1</x:v>
      </x:c>
      <x:c r="F166" t="str">
        <x:v>1</x:v>
      </x:c>
      <x:c r="G166" t="str">
        <x:v>19/10/2023</x:v>
      </x:c>
      <x:c r="H166" t="str">
        <x:v>Unchanged</x:v>
      </x:c>
    </x:row>
    <x:row r="167">
      <x:c r="A167" t="str">
        <x:v>4369982</x:v>
      </x:c>
      <x:c r="B167" t="str">
        <x:v>Austria Mobile A1</x:v>
      </x:c>
      <x:c r="C167">
        <x:v>0.025000000</x:v>
      </x:c>
      <x:c r="D167">
        <x:v>0.000000000</x:v>
      </x:c>
      <x:c r="E167" t="str">
        <x:v>1</x:v>
      </x:c>
      <x:c r="F167" t="str">
        <x:v>1</x:v>
      </x:c>
      <x:c r="G167" t="str">
        <x:v>19/10/2023</x:v>
      </x:c>
      <x:c r="H167" t="str">
        <x:v>Unchanged</x:v>
      </x:c>
    </x:row>
    <x:row r="168">
      <x:c r="A168" t="str">
        <x:v>4369988</x:v>
      </x:c>
      <x:c r="B168" t="str">
        <x:v>Austria Mobile A1</x:v>
      </x:c>
      <x:c r="C168">
        <x:v>0.025000000</x:v>
      </x:c>
      <x:c r="D168">
        <x:v>0.000000000</x:v>
      </x:c>
      <x:c r="E168" t="str">
        <x:v>1</x:v>
      </x:c>
      <x:c r="F168" t="str">
        <x:v>1</x:v>
      </x:c>
      <x:c r="G168" t="str">
        <x:v>19/10/2023</x:v>
      </x:c>
      <x:c r="H168" t="str">
        <x:v>Unchanged</x:v>
      </x:c>
    </x:row>
    <x:row r="169">
      <x:c r="A169" t="str">
        <x:v>4369989</x:v>
      </x:c>
      <x:c r="B169" t="str">
        <x:v>Austria Mobile A1</x:v>
      </x:c>
      <x:c r="C169">
        <x:v>0.025000000</x:v>
      </x:c>
      <x:c r="D169">
        <x:v>0.000000000</x:v>
      </x:c>
      <x:c r="E169" t="str">
        <x:v>1</x:v>
      </x:c>
      <x:c r="F169" t="str">
        <x:v>1</x:v>
      </x:c>
      <x:c r="G169" t="str">
        <x:v>19/10/2023</x:v>
      </x:c>
      <x:c r="H169" t="str">
        <x:v>Unchanged</x:v>
      </x:c>
    </x:row>
    <x:row r="170">
      <x:c r="A170" t="str">
        <x:v>43650</x:v>
      </x:c>
      <x:c r="B170" t="str">
        <x:v>Austria Mobile T-Mobile</x:v>
      </x:c>
      <x:c r="C170">
        <x:v>0.025000000</x:v>
      </x:c>
      <x:c r="D170">
        <x:v>0.000000000</x:v>
      </x:c>
      <x:c r="E170" t="str">
        <x:v>1</x:v>
      </x:c>
      <x:c r="F170" t="str">
        <x:v>1</x:v>
      </x:c>
      <x:c r="G170" t="str">
        <x:v>19/10/2023</x:v>
      </x:c>
      <x:c r="H170" t="str">
        <x:v>Unchanged</x:v>
      </x:c>
    </x:row>
    <x:row r="171">
      <x:c r="A171" t="str">
        <x:v>43676</x:v>
      </x:c>
      <x:c r="B171" t="str">
        <x:v>Austria Mobile T-Mobile</x:v>
      </x:c>
      <x:c r="C171">
        <x:v>0.025000000</x:v>
      </x:c>
      <x:c r="D171">
        <x:v>0.000000000</x:v>
      </x:c>
      <x:c r="E171" t="str">
        <x:v>1</x:v>
      </x:c>
      <x:c r="F171" t="str">
        <x:v>1</x:v>
      </x:c>
      <x:c r="G171" t="str">
        <x:v>19/10/2023</x:v>
      </x:c>
      <x:c r="H171" t="str">
        <x:v>Unchanged</x:v>
      </x:c>
    </x:row>
    <x:row r="172">
      <x:c r="A172" t="str">
        <x:v>4367810</x:v>
      </x:c>
      <x:c r="B172" t="str">
        <x:v>Austria Mobile T-Mobile</x:v>
      </x:c>
      <x:c r="C172">
        <x:v>0.025000000</x:v>
      </x:c>
      <x:c r="D172">
        <x:v>0.000000000</x:v>
      </x:c>
      <x:c r="E172" t="str">
        <x:v>1</x:v>
      </x:c>
      <x:c r="F172" t="str">
        <x:v>1</x:v>
      </x:c>
      <x:c r="G172" t="str">
        <x:v>19/10/2023</x:v>
      </x:c>
      <x:c r="H172" t="str">
        <x:v>Unchanged</x:v>
      </x:c>
    </x:row>
    <x:row r="173">
      <x:c r="A173" t="str">
        <x:v>4367811</x:v>
      </x:c>
      <x:c r="B173" t="str">
        <x:v>Austria Mobile T-Mobile</x:v>
      </x:c>
      <x:c r="C173">
        <x:v>0.025000000</x:v>
      </x:c>
      <x:c r="D173">
        <x:v>0.000000000</x:v>
      </x:c>
      <x:c r="E173" t="str">
        <x:v>1</x:v>
      </x:c>
      <x:c r="F173" t="str">
        <x:v>1</x:v>
      </x:c>
      <x:c r="G173" t="str">
        <x:v>19/10/2023</x:v>
      </x:c>
      <x:c r="H173" t="str">
        <x:v>Unchanged</x:v>
      </x:c>
    </x:row>
    <x:row r="174">
      <x:c r="A174" t="str">
        <x:v>4367812</x:v>
      </x:c>
      <x:c r="B174" t="str">
        <x:v>Austria Mobile T-Mobile</x:v>
      </x:c>
      <x:c r="C174">
        <x:v>0.025000000</x:v>
      </x:c>
      <x:c r="D174">
        <x:v>0.000000000</x:v>
      </x:c>
      <x:c r="E174" t="str">
        <x:v>1</x:v>
      </x:c>
      <x:c r="F174" t="str">
        <x:v>1</x:v>
      </x:c>
      <x:c r="G174" t="str">
        <x:v>19/10/2023</x:v>
      </x:c>
      <x:c r="H174" t="str">
        <x:v>Unchanged</x:v>
      </x:c>
    </x:row>
    <x:row r="175">
      <x:c r="A175" t="str">
        <x:v>4367813</x:v>
      </x:c>
      <x:c r="B175" t="str">
        <x:v>Austria Mobile T-Mobile</x:v>
      </x:c>
      <x:c r="C175">
        <x:v>0.025000000</x:v>
      </x:c>
      <x:c r="D175">
        <x:v>0.000000000</x:v>
      </x:c>
      <x:c r="E175" t="str">
        <x:v>1</x:v>
      </x:c>
      <x:c r="F175" t="str">
        <x:v>1</x:v>
      </x:c>
      <x:c r="G175" t="str">
        <x:v>19/10/2023</x:v>
      </x:c>
      <x:c r="H175" t="str">
        <x:v>Unchanged</x:v>
      </x:c>
    </x:row>
    <x:row r="176">
      <x:c r="A176" t="str">
        <x:v>4367814</x:v>
      </x:c>
      <x:c r="B176" t="str">
        <x:v>Austria Mobile T-Mobile</x:v>
      </x:c>
      <x:c r="C176">
        <x:v>0.025000000</x:v>
      </x:c>
      <x:c r="D176">
        <x:v>0.000000000</x:v>
      </x:c>
      <x:c r="E176" t="str">
        <x:v>1</x:v>
      </x:c>
      <x:c r="F176" t="str">
        <x:v>1</x:v>
      </x:c>
      <x:c r="G176" t="str">
        <x:v>19/10/2023</x:v>
      </x:c>
      <x:c r="H176" t="str">
        <x:v>Unchanged</x:v>
      </x:c>
    </x:row>
    <x:row r="177">
      <x:c r="A177" t="str">
        <x:v>43660</x:v>
      </x:c>
      <x:c r="B177" t="str">
        <x:v>Austria Mobile Three</x:v>
      </x:c>
      <x:c r="C177">
        <x:v>0.025000000</x:v>
      </x:c>
      <x:c r="D177">
        <x:v>0.000000000</x:v>
      </x:c>
      <x:c r="E177" t="str">
        <x:v>1</x:v>
      </x:c>
      <x:c r="F177" t="str">
        <x:v>1</x:v>
      </x:c>
      <x:c r="G177" t="str">
        <x:v>19/10/2023</x:v>
      </x:c>
      <x:c r="H177" t="str">
        <x:v>Unchanged</x:v>
      </x:c>
    </x:row>
    <x:row r="178">
      <x:c r="A178" t="str">
        <x:v>4366565</x:v>
      </x:c>
      <x:c r="B178" t="str">
        <x:v>Austria Mobile Three</x:v>
      </x:c>
      <x:c r="C178">
        <x:v>0.025000000</x:v>
      </x:c>
      <x:c r="D178">
        <x:v>0.000000000</x:v>
      </x:c>
      <x:c r="E178" t="str">
        <x:v>1</x:v>
      </x:c>
      <x:c r="F178" t="str">
        <x:v>1</x:v>
      </x:c>
      <x:c r="G178" t="str">
        <x:v>19/10/2023</x:v>
      </x:c>
      <x:c r="H178" t="str">
        <x:v>Unchanged</x:v>
      </x:c>
    </x:row>
    <x:row r="179">
      <x:c r="A179" t="str">
        <x:v>4366566</x:v>
      </x:c>
      <x:c r="B179" t="str">
        <x:v>Austria Mobile Three</x:v>
      </x:c>
      <x:c r="C179">
        <x:v>0.025000000</x:v>
      </x:c>
      <x:c r="D179">
        <x:v>0.000000000</x:v>
      </x:c>
      <x:c r="E179" t="str">
        <x:v>1</x:v>
      </x:c>
      <x:c r="F179" t="str">
        <x:v>1</x:v>
      </x:c>
      <x:c r="G179" t="str">
        <x:v>19/10/2023</x:v>
      </x:c>
      <x:c r="H179" t="str">
        <x:v>Unchanged</x:v>
      </x:c>
    </x:row>
    <x:row r="180">
      <x:c r="A180" t="str">
        <x:v>4367833</x:v>
      </x:c>
      <x:c r="B180" t="str">
        <x:v>Austria Mobile Three</x:v>
      </x:c>
      <x:c r="C180">
        <x:v>0.025000000</x:v>
      </x:c>
      <x:c r="D180">
        <x:v>0.000000000</x:v>
      </x:c>
      <x:c r="E180" t="str">
        <x:v>1</x:v>
      </x:c>
      <x:c r="F180" t="str">
        <x:v>1</x:v>
      </x:c>
      <x:c r="G180" t="str">
        <x:v>19/10/2023</x:v>
      </x:c>
      <x:c r="H180" t="str">
        <x:v>Unchanged</x:v>
      </x:c>
    </x:row>
    <x:row r="181">
      <x:c r="A181" t="str">
        <x:v>4367890</x:v>
      </x:c>
      <x:c r="B181" t="str">
        <x:v>Austria Mobile Three</x:v>
      </x:c>
      <x:c r="C181">
        <x:v>0.025000000</x:v>
      </x:c>
      <x:c r="D181">
        <x:v>0.000000000</x:v>
      </x:c>
      <x:c r="E181" t="str">
        <x:v>1</x:v>
      </x:c>
      <x:c r="F181" t="str">
        <x:v>1</x:v>
      </x:c>
      <x:c r="G181" t="str">
        <x:v>19/10/2023</x:v>
      </x:c>
      <x:c r="H181" t="str">
        <x:v>Unchanged</x:v>
      </x:c>
    </x:row>
    <x:row r="182">
      <x:c r="A182" t="str">
        <x:v>4367899</x:v>
      </x:c>
      <x:c r="B182" t="str">
        <x:v>Austria Mobile Three</x:v>
      </x:c>
      <x:c r="C182">
        <x:v>0.025000000</x:v>
      </x:c>
      <x:c r="D182">
        <x:v>0.000000000</x:v>
      </x:c>
      <x:c r="E182" t="str">
        <x:v>1</x:v>
      </x:c>
      <x:c r="F182" t="str">
        <x:v>1</x:v>
      </x:c>
      <x:c r="G182" t="str">
        <x:v>19/10/2023</x:v>
      </x:c>
      <x:c r="H182" t="str">
        <x:v>Unchanged</x:v>
      </x:c>
    </x:row>
    <x:row r="183">
      <x:c r="A183" t="str">
        <x:v>4368183</x:v>
      </x:c>
      <x:c r="B183" t="str">
        <x:v>Austria Mobile Three</x:v>
      </x:c>
      <x:c r="C183">
        <x:v>0.025000000</x:v>
      </x:c>
      <x:c r="D183">
        <x:v>0.000000000</x:v>
      </x:c>
      <x:c r="E183" t="str">
        <x:v>1</x:v>
      </x:c>
      <x:c r="F183" t="str">
        <x:v>1</x:v>
      </x:c>
      <x:c r="G183" t="str">
        <x:v>19/10/2023</x:v>
      </x:c>
      <x:c r="H183" t="str">
        <x:v>Unchanged</x:v>
      </x:c>
    </x:row>
    <x:row r="184">
      <x:c r="A184" t="str">
        <x:v>4368190</x:v>
      </x:c>
      <x:c r="B184" t="str">
        <x:v>Austria Mobile Three</x:v>
      </x:c>
      <x:c r="C184">
        <x:v>0.025000000</x:v>
      </x:c>
      <x:c r="D184">
        <x:v>0.000000000</x:v>
      </x:c>
      <x:c r="E184" t="str">
        <x:v>1</x:v>
      </x:c>
      <x:c r="F184" t="str">
        <x:v>1</x:v>
      </x:c>
      <x:c r="G184" t="str">
        <x:v>19/10/2023</x:v>
      </x:c>
      <x:c r="H184" t="str">
        <x:v>Unchanged</x:v>
      </x:c>
    </x:row>
    <x:row r="185">
      <x:c r="A185" t="str">
        <x:v>43690</x:v>
      </x:c>
      <x:c r="B185" t="str">
        <x:v>Austria Mobile Three</x:v>
      </x:c>
      <x:c r="C185">
        <x:v>0.025000000</x:v>
      </x:c>
      <x:c r="D185">
        <x:v>0.000000000</x:v>
      </x:c>
      <x:c r="E185" t="str">
        <x:v>1</x:v>
      </x:c>
      <x:c r="F185" t="str">
        <x:v>1</x:v>
      </x:c>
      <x:c r="G185" t="str">
        <x:v>19/10/2023</x:v>
      </x:c>
      <x:c r="H185" t="str">
        <x:v>Unchanged</x:v>
      </x:c>
    </x:row>
    <x:row r="186">
      <x:c r="A186" t="str">
        <x:v>43699</x:v>
      </x:c>
      <x:c r="B186" t="str">
        <x:v>Austria Mobile Three</x:v>
      </x:c>
      <x:c r="C186">
        <x:v>0.025000000</x:v>
      </x:c>
      <x:c r="D186">
        <x:v>0.000000000</x:v>
      </x:c>
      <x:c r="E186" t="str">
        <x:v>1</x:v>
      </x:c>
      <x:c r="F186" t="str">
        <x:v>1</x:v>
      </x:c>
      <x:c r="G186" t="str">
        <x:v>19/10/2023</x:v>
      </x:c>
      <x:c r="H186" t="str">
        <x:v>Unchanged</x:v>
      </x:c>
    </x:row>
    <x:row r="187">
      <x:c r="A187" t="str">
        <x:v>43711</x:v>
      </x:c>
      <x:c r="B187" t="str">
        <x:v>Austria Special Serivces</x:v>
      </x:c>
      <x:c r="C187">
        <x:v>1.000000000</x:v>
      </x:c>
      <x:c r="D187">
        <x:v>0.000000000</x:v>
      </x:c>
      <x:c r="E187" t="str">
        <x:v>1</x:v>
      </x:c>
      <x:c r="F187" t="str">
        <x:v>1</x:v>
      </x:c>
      <x:c r="G187" t="str">
        <x:v>19/10/2023</x:v>
      </x:c>
      <x:c r="H187" t="str">
        <x:v>Unchanged</x:v>
      </x:c>
    </x:row>
    <x:row r="188">
      <x:c r="A188" t="str">
        <x:v>43720</x:v>
      </x:c>
      <x:c r="B188" t="str">
        <x:v>Austria Special Serivces</x:v>
      </x:c>
      <x:c r="C188">
        <x:v>1.000000000</x:v>
      </x:c>
      <x:c r="D188">
        <x:v>0.000000000</x:v>
      </x:c>
      <x:c r="E188" t="str">
        <x:v>1</x:v>
      </x:c>
      <x:c r="F188" t="str">
        <x:v>1</x:v>
      </x:c>
      <x:c r="G188" t="str">
        <x:v>19/10/2023</x:v>
      </x:c>
      <x:c r="H188" t="str">
        <x:v>Unchanged</x:v>
      </x:c>
    </x:row>
    <x:row r="189">
      <x:c r="A189" t="str">
        <x:v>43730</x:v>
      </x:c>
      <x:c r="B189" t="str">
        <x:v>Austria Special Serivces</x:v>
      </x:c>
      <x:c r="C189">
        <x:v>1.000000000</x:v>
      </x:c>
      <x:c r="D189">
        <x:v>0.000000000</x:v>
      </x:c>
      <x:c r="E189" t="str">
        <x:v>1</x:v>
      </x:c>
      <x:c r="F189" t="str">
        <x:v>1</x:v>
      </x:c>
      <x:c r="G189" t="str">
        <x:v>19/10/2023</x:v>
      </x:c>
      <x:c r="H189" t="str">
        <x:v>Unchanged</x:v>
      </x:c>
    </x:row>
    <x:row r="190">
      <x:c r="A190" t="str">
        <x:v>43740</x:v>
      </x:c>
      <x:c r="B190" t="str">
        <x:v>Austria Special Serivces</x:v>
      </x:c>
      <x:c r="C190">
        <x:v>1.000000000</x:v>
      </x:c>
      <x:c r="D190">
        <x:v>0.000000000</x:v>
      </x:c>
      <x:c r="E190" t="str">
        <x:v>1</x:v>
      </x:c>
      <x:c r="F190" t="str">
        <x:v>1</x:v>
      </x:c>
      <x:c r="G190" t="str">
        <x:v>19/10/2023</x:v>
      </x:c>
      <x:c r="H190" t="str">
        <x:v>Unchanged</x:v>
      </x:c>
    </x:row>
    <x:row r="191">
      <x:c r="A191" t="str">
        <x:v>43780</x:v>
      </x:c>
      <x:c r="B191" t="str">
        <x:v>Austria Special Serivces</x:v>
      </x:c>
      <x:c r="C191">
        <x:v>1.000000000</x:v>
      </x:c>
      <x:c r="D191">
        <x:v>0.000000000</x:v>
      </x:c>
      <x:c r="E191" t="str">
        <x:v>1</x:v>
      </x:c>
      <x:c r="F191" t="str">
        <x:v>1</x:v>
      </x:c>
      <x:c r="G191" t="str">
        <x:v>19/10/2023</x:v>
      </x:c>
      <x:c r="H191" t="str">
        <x:v>Unchanged</x:v>
      </x:c>
    </x:row>
    <x:row r="192">
      <x:c r="A192" t="str">
        <x:v>43810</x:v>
      </x:c>
      <x:c r="B192" t="str">
        <x:v>Austria Special Serivces</x:v>
      </x:c>
      <x:c r="C192">
        <x:v>1.000000000</x:v>
      </x:c>
      <x:c r="D192">
        <x:v>0.000000000</x:v>
      </x:c>
      <x:c r="E192" t="str">
        <x:v>1</x:v>
      </x:c>
      <x:c r="F192" t="str">
        <x:v>1</x:v>
      </x:c>
      <x:c r="G192" t="str">
        <x:v>19/10/2023</x:v>
      </x:c>
      <x:c r="H192" t="str">
        <x:v>Unchanged</x:v>
      </x:c>
    </x:row>
    <x:row r="193">
      <x:c r="A193" t="str">
        <x:v>43820</x:v>
      </x:c>
      <x:c r="B193" t="str">
        <x:v>Austria Special Serivces</x:v>
      </x:c>
      <x:c r="C193">
        <x:v>1.000000000</x:v>
      </x:c>
      <x:c r="D193">
        <x:v>0.000000000</x:v>
      </x:c>
      <x:c r="E193" t="str">
        <x:v>1</x:v>
      </x:c>
      <x:c r="F193" t="str">
        <x:v>1</x:v>
      </x:c>
      <x:c r="G193" t="str">
        <x:v>19/10/2023</x:v>
      </x:c>
      <x:c r="H193" t="str">
        <x:v>Unchanged</x:v>
      </x:c>
    </x:row>
    <x:row r="194">
      <x:c r="A194" t="str">
        <x:v>43821</x:v>
      </x:c>
      <x:c r="B194" t="str">
        <x:v>Austria Special Serivces</x:v>
      </x:c>
      <x:c r="C194">
        <x:v>1.000000000</x:v>
      </x:c>
      <x:c r="D194">
        <x:v>0.000000000</x:v>
      </x:c>
      <x:c r="E194" t="str">
        <x:v>1</x:v>
      </x:c>
      <x:c r="F194" t="str">
        <x:v>1</x:v>
      </x:c>
      <x:c r="G194" t="str">
        <x:v>19/10/2023</x:v>
      </x:c>
      <x:c r="H194" t="str">
        <x:v>Unchanged</x:v>
      </x:c>
    </x:row>
    <x:row r="195">
      <x:c r="A195" t="str">
        <x:v>43828</x:v>
      </x:c>
      <x:c r="B195" t="str">
        <x:v>Austria Special Serivces</x:v>
      </x:c>
      <x:c r="C195">
        <x:v>1.000000000</x:v>
      </x:c>
      <x:c r="D195">
        <x:v>0.000000000</x:v>
      </x:c>
      <x:c r="E195" t="str">
        <x:v>1</x:v>
      </x:c>
      <x:c r="F195" t="str">
        <x:v>1</x:v>
      </x:c>
      <x:c r="G195" t="str">
        <x:v>19/10/2023</x:v>
      </x:c>
      <x:c r="H195" t="str">
        <x:v>Unchanged</x:v>
      </x:c>
    </x:row>
    <x:row r="196">
      <x:c r="A196" t="str">
        <x:v>439</x:v>
      </x:c>
      <x:c r="B196" t="str">
        <x:v>Austria Special Serivces</x:v>
      </x:c>
      <x:c r="C196">
        <x:v>1.000000000</x:v>
      </x:c>
      <x:c r="D196">
        <x:v>0.000000000</x:v>
      </x:c>
      <x:c r="E196" t="str">
        <x:v>1</x:v>
      </x:c>
      <x:c r="F196" t="str">
        <x:v>1</x:v>
      </x:c>
      <x:c r="G196" t="str">
        <x:v>19/10/2023</x:v>
      </x:c>
      <x:c r="H196" t="str">
        <x:v>Unchanged</x:v>
      </x:c>
    </x:row>
    <x:row r="197">
      <x:c r="A197" t="str">
        <x:v>431</x:v>
      </x:c>
      <x:c r="B197" t="str">
        <x:v>Austria Vienna</x:v>
      </x:c>
      <x:c r="C197">
        <x:v>1.000000000</x:v>
      </x:c>
      <x:c r="D197">
        <x:v>0.000000000</x:v>
      </x:c>
      <x:c r="E197" t="str">
        <x:v>1</x:v>
      </x:c>
      <x:c r="F197" t="str">
        <x:v>1</x:v>
      </x:c>
      <x:c r="G197" t="str">
        <x:v>19/10/2023</x:v>
      </x:c>
      <x:c r="H197" t="str">
        <x:v>Unchanged</x:v>
      </x:c>
    </x:row>
    <x:row r="198">
      <x:c r="A198" t="str">
        <x:v>385</x:v>
      </x:c>
      <x:c r="B198" t="str">
        <x:v>Croatia</x:v>
      </x:c>
      <x:c r="C198">
        <x:v>1.000000000</x:v>
      </x:c>
      <x:c r="D198">
        <x:v>0.000000000</x:v>
      </x:c>
      <x:c r="E198" t="str">
        <x:v>1</x:v>
      </x:c>
      <x:c r="F198" t="str">
        <x:v>1</x:v>
      </x:c>
      <x:c r="G198" t="str">
        <x:v>15/11/2023</x:v>
      </x:c>
      <x:c r="H198" t="str">
        <x:v>Unchanged</x:v>
      </x:c>
    </x:row>
    <x:row r="199">
      <x:c r="A199" t="str">
        <x:v>3859</x:v>
      </x:c>
      <x:c r="B199" t="str">
        <x:v>Croatia Mobile</x:v>
      </x:c>
      <x:c r="C199">
        <x:v>0.060000000</x:v>
      </x:c>
      <x:c r="D199">
        <x:v>0.000000000</x:v>
      </x:c>
      <x:c r="E199" t="str">
        <x:v>1</x:v>
      </x:c>
      <x:c r="F199" t="str">
        <x:v>1</x:v>
      </x:c>
      <x:c r="G199" t="str">
        <x:v>06/12/2023</x:v>
      </x:c>
      <x:c r="H199" t="str">
        <x:v>Unchanged</x:v>
      </x:c>
    </x:row>
    <x:row r="200">
      <x:c r="A200" t="str">
        <x:v>38597</x:v>
      </x:c>
      <x:c r="B200" t="str">
        <x:v>Croatia Mobile T-Mobile</x:v>
      </x:c>
      <x:c r="C200">
        <x:v>0.060000000</x:v>
      </x:c>
      <x:c r="D200">
        <x:v>0.000000000</x:v>
      </x:c>
      <x:c r="E200" t="str">
        <x:v>1</x:v>
      </x:c>
      <x:c r="F200" t="str">
        <x:v>1</x:v>
      </x:c>
      <x:c r="G200" t="str">
        <x:v>06/12/2023</x:v>
      </x:c>
      <x:c r="H200" t="str">
        <x:v>Unchanged</x:v>
      </x:c>
    </x:row>
    <x:row r="201">
      <x:c r="A201" t="str">
        <x:v>38598</x:v>
      </x:c>
      <x:c r="B201" t="str">
        <x:v>Croatia Mobile T-Mobile</x:v>
      </x:c>
      <x:c r="C201">
        <x:v>0.060000000</x:v>
      </x:c>
      <x:c r="D201">
        <x:v>0.000000000</x:v>
      </x:c>
      <x:c r="E201" t="str">
        <x:v>1</x:v>
      </x:c>
      <x:c r="F201" t="str">
        <x:v>1</x:v>
      </x:c>
      <x:c r="G201" t="str">
        <x:v>06/12/2023</x:v>
      </x:c>
      <x:c r="H201" t="str">
        <x:v>Unchanged</x:v>
      </x:c>
    </x:row>
    <x:row r="202">
      <x:c r="A202" t="str">
        <x:v>38599</x:v>
      </x:c>
      <x:c r="B202" t="str">
        <x:v>Croatia Mobile T-Mobile</x:v>
      </x:c>
      <x:c r="C202">
        <x:v>0.060000000</x:v>
      </x:c>
      <x:c r="D202">
        <x:v>0.000000000</x:v>
      </x:c>
      <x:c r="E202" t="str">
        <x:v>1</x:v>
      </x:c>
      <x:c r="F202" t="str">
        <x:v>1</x:v>
      </x:c>
      <x:c r="G202" t="str">
        <x:v>06/12/2023</x:v>
      </x:c>
      <x:c r="H202" t="str">
        <x:v>Unchanged</x:v>
      </x:c>
    </x:row>
    <x:row r="203">
      <x:c r="A203" t="str">
        <x:v>385901</x:v>
      </x:c>
      <x:c r="B203" t="str">
        <x:v>Croatia Mobile Tele2</x:v>
      </x:c>
      <x:c r="C203">
        <x:v>0.060000000</x:v>
      </x:c>
      <x:c r="D203">
        <x:v>0.000000000</x:v>
      </x:c>
      <x:c r="E203" t="str">
        <x:v>1</x:v>
      </x:c>
      <x:c r="F203" t="str">
        <x:v>1</x:v>
      </x:c>
      <x:c r="G203" t="str">
        <x:v>06/12/2023</x:v>
      </x:c>
      <x:c r="H203" t="str">
        <x:v>Unchanged</x:v>
      </x:c>
    </x:row>
    <x:row r="204">
      <x:c r="A204" t="str">
        <x:v>38595</x:v>
      </x:c>
      <x:c r="B204" t="str">
        <x:v>Croatia Mobile Tele2</x:v>
      </x:c>
      <x:c r="C204">
        <x:v>0.060000000</x:v>
      </x:c>
      <x:c r="D204">
        <x:v>0.000000000</x:v>
      </x:c>
      <x:c r="E204" t="str">
        <x:v>1</x:v>
      </x:c>
      <x:c r="F204" t="str">
        <x:v>1</x:v>
      </x:c>
      <x:c r="G204" t="str">
        <x:v>06/12/2023</x:v>
      </x:c>
      <x:c r="H204" t="str">
        <x:v>Unchanged</x:v>
      </x:c>
    </x:row>
    <x:row r="205">
      <x:c r="A205" t="str">
        <x:v>38591</x:v>
      </x:c>
      <x:c r="B205" t="str">
        <x:v>Croatia Mobile Vipnet</x:v>
      </x:c>
      <x:c r="C205">
        <x:v>0.060000000</x:v>
      </x:c>
      <x:c r="D205">
        <x:v>0.000000000</x:v>
      </x:c>
      <x:c r="E205" t="str">
        <x:v>1</x:v>
      </x:c>
      <x:c r="F205" t="str">
        <x:v>1</x:v>
      </x:c>
      <x:c r="G205" t="str">
        <x:v>06/12/2023</x:v>
      </x:c>
      <x:c r="H205" t="str">
        <x:v>Unchanged</x:v>
      </x:c>
    </x:row>
    <x:row r="206">
      <x:c r="A206" t="str">
        <x:v>38592</x:v>
      </x:c>
      <x:c r="B206" t="str">
        <x:v>Croatia Mobile Vipnet</x:v>
      </x:c>
      <x:c r="C206">
        <x:v>0.060000000</x:v>
      </x:c>
      <x:c r="D206">
        <x:v>0.000000000</x:v>
      </x:c>
      <x:c r="E206" t="str">
        <x:v>1</x:v>
      </x:c>
      <x:c r="F206" t="str">
        <x:v>1</x:v>
      </x:c>
      <x:c r="G206" t="str">
        <x:v>06/12/2023</x:v>
      </x:c>
      <x:c r="H206" t="str">
        <x:v>Unchanged</x:v>
      </x:c>
    </x:row>
    <x:row r="207">
      <x:c r="A207" t="str">
        <x:v>3851</x:v>
      </x:c>
      <x:c r="B207" t="str">
        <x:v>Croatia Zagreb</x:v>
      </x:c>
      <x:c r="C207">
        <x:v>1.000000000</x:v>
      </x:c>
      <x:c r="D207">
        <x:v>0.000000000</x:v>
      </x:c>
      <x:c r="E207" t="str">
        <x:v>1</x:v>
      </x:c>
      <x:c r="F207" t="str">
        <x:v>1</x:v>
      </x:c>
      <x:c r="G207" t="str">
        <x:v>15/11/2023</x:v>
      </x:c>
      <x:c r="H207" t="str">
        <x:v>Unchanged</x:v>
      </x:c>
    </x:row>
    <x:row r="208">
      <x:c r="A208" t="str">
        <x:v>45</x:v>
      </x:c>
      <x:c r="B208" t="str">
        <x:v>Denmark</x:v>
      </x:c>
      <x:c r="C208">
        <x:v>1.000000000</x:v>
      </x:c>
      <x:c r="D208">
        <x:v>0.000000000</x:v>
      </x:c>
      <x:c r="E208" t="str">
        <x:v>1</x:v>
      </x:c>
      <x:c r="F208" t="str">
        <x:v>1</x:v>
      </x:c>
      <x:c r="G208" t="str">
        <x:v>19/10/2023</x:v>
      </x:c>
      <x:c r="H208" t="str">
        <x:v>Unchanged</x:v>
      </x:c>
    </x:row>
    <x:row r="209">
      <x:c r="A209" t="str">
        <x:v>452</x:v>
      </x:c>
      <x:c r="B209" t="str">
        <x:v>Denmark Mobile</x:v>
      </x:c>
      <x:c r="C209">
        <x:v>0.016000000</x:v>
      </x:c>
      <x:c r="D209">
        <x:v>0.000000000</x:v>
      </x:c>
      <x:c r="E209" t="str">
        <x:v>1</x:v>
      </x:c>
      <x:c r="F209" t="str">
        <x:v>1</x:v>
      </x:c>
      <x:c r="G209" t="str">
        <x:v>19/10/2023</x:v>
      </x:c>
      <x:c r="H209" t="str">
        <x:v>Unchanged</x:v>
      </x:c>
    </x:row>
    <x:row r="210">
      <x:c r="A210" t="str">
        <x:v>4531</x:v>
      </x:c>
      <x:c r="B210" t="str">
        <x:v>Denmark Mobile</x:v>
      </x:c>
      <x:c r="C210">
        <x:v>0.016000000</x:v>
      </x:c>
      <x:c r="D210">
        <x:v>0.000000000</x:v>
      </x:c>
      <x:c r="E210" t="str">
        <x:v>1</x:v>
      </x:c>
      <x:c r="F210" t="str">
        <x:v>1</x:v>
      </x:c>
      <x:c r="G210" t="str">
        <x:v>19/10/2023</x:v>
      </x:c>
      <x:c r="H210" t="str">
        <x:v>Unchanged</x:v>
      </x:c>
    </x:row>
    <x:row r="211">
      <x:c r="A211" t="str">
        <x:v>45342</x:v>
      </x:c>
      <x:c r="B211" t="str">
        <x:v>Denmark Mobile</x:v>
      </x:c>
      <x:c r="C211">
        <x:v>0.016000000</x:v>
      </x:c>
      <x:c r="D211">
        <x:v>0.000000000</x:v>
      </x:c>
      <x:c r="E211" t="str">
        <x:v>1</x:v>
      </x:c>
      <x:c r="F211" t="str">
        <x:v>1</x:v>
      </x:c>
      <x:c r="G211" t="str">
        <x:v>19/10/2023</x:v>
      </x:c>
      <x:c r="H211" t="str">
        <x:v>Unchanged</x:v>
      </x:c>
    </x:row>
    <x:row r="212">
      <x:c r="A212" t="str">
        <x:v>45344</x:v>
      </x:c>
      <x:c r="B212" t="str">
        <x:v>Denmark Mobile</x:v>
      </x:c>
      <x:c r="C212">
        <x:v>0.016000000</x:v>
      </x:c>
      <x:c r="D212">
        <x:v>0.000000000</x:v>
      </x:c>
      <x:c r="E212" t="str">
        <x:v>1</x:v>
      </x:c>
      <x:c r="F212" t="str">
        <x:v>1</x:v>
      </x:c>
      <x:c r="G212" t="str">
        <x:v>19/10/2023</x:v>
      </x:c>
      <x:c r="H212" t="str">
        <x:v>Unchanged</x:v>
      </x:c>
    </x:row>
    <x:row r="213">
      <x:c r="A213" t="str">
        <x:v>45345</x:v>
      </x:c>
      <x:c r="B213" t="str">
        <x:v>Denmark Mobile</x:v>
      </x:c>
      <x:c r="C213">
        <x:v>0.016000000</x:v>
      </x:c>
      <x:c r="D213">
        <x:v>0.000000000</x:v>
      </x:c>
      <x:c r="E213" t="str">
        <x:v>1</x:v>
      </x:c>
      <x:c r="F213" t="str">
        <x:v>1</x:v>
      </x:c>
      <x:c r="G213" t="str">
        <x:v>19/10/2023</x:v>
      </x:c>
      <x:c r="H213" t="str">
        <x:v>Unchanged</x:v>
      </x:c>
    </x:row>
    <x:row r="214">
      <x:c r="A214" t="str">
        <x:v>45346</x:v>
      </x:c>
      <x:c r="B214" t="str">
        <x:v>Denmark Mobile</x:v>
      </x:c>
      <x:c r="C214">
        <x:v>0.016000000</x:v>
      </x:c>
      <x:c r="D214">
        <x:v>0.000000000</x:v>
      </x:c>
      <x:c r="E214" t="str">
        <x:v>1</x:v>
      </x:c>
      <x:c r="F214" t="str">
        <x:v>1</x:v>
      </x:c>
      <x:c r="G214" t="str">
        <x:v>19/10/2023</x:v>
      </x:c>
      <x:c r="H214" t="str">
        <x:v>Unchanged</x:v>
      </x:c>
    </x:row>
    <x:row r="215">
      <x:c r="A215" t="str">
        <x:v>45347</x:v>
      </x:c>
      <x:c r="B215" t="str">
        <x:v>Denmark Mobile</x:v>
      </x:c>
      <x:c r="C215">
        <x:v>0.016000000</x:v>
      </x:c>
      <x:c r="D215">
        <x:v>0.000000000</x:v>
      </x:c>
      <x:c r="E215" t="str">
        <x:v>1</x:v>
      </x:c>
      <x:c r="F215" t="str">
        <x:v>1</x:v>
      </x:c>
      <x:c r="G215" t="str">
        <x:v>19/10/2023</x:v>
      </x:c>
      <x:c r="H215" t="str">
        <x:v>Unchanged</x:v>
      </x:c>
    </x:row>
    <x:row r="216">
      <x:c r="A216" t="str">
        <x:v>45348</x:v>
      </x:c>
      <x:c r="B216" t="str">
        <x:v>Denmark Mobile</x:v>
      </x:c>
      <x:c r="C216">
        <x:v>0.016000000</x:v>
      </x:c>
      <x:c r="D216">
        <x:v>0.000000000</x:v>
      </x:c>
      <x:c r="E216" t="str">
        <x:v>1</x:v>
      </x:c>
      <x:c r="F216" t="str">
        <x:v>1</x:v>
      </x:c>
      <x:c r="G216" t="str">
        <x:v>19/10/2023</x:v>
      </x:c>
      <x:c r="H216" t="str">
        <x:v>Unchanged</x:v>
      </x:c>
    </x:row>
    <x:row r="217">
      <x:c r="A217" t="str">
        <x:v>45349</x:v>
      </x:c>
      <x:c r="B217" t="str">
        <x:v>Denmark Mobile</x:v>
      </x:c>
      <x:c r="C217">
        <x:v>0.016000000</x:v>
      </x:c>
      <x:c r="D217">
        <x:v>0.000000000</x:v>
      </x:c>
      <x:c r="E217" t="str">
        <x:v>1</x:v>
      </x:c>
      <x:c r="F217" t="str">
        <x:v>1</x:v>
      </x:c>
      <x:c r="G217" t="str">
        <x:v>19/10/2023</x:v>
      </x:c>
      <x:c r="H217" t="str">
        <x:v>Unchanged</x:v>
      </x:c>
    </x:row>
    <x:row r="218">
      <x:c r="A218" t="str">
        <x:v>45356</x:v>
      </x:c>
      <x:c r="B218" t="str">
        <x:v>Denmark Mobile</x:v>
      </x:c>
      <x:c r="C218">
        <x:v>0.016000000</x:v>
      </x:c>
      <x:c r="D218">
        <x:v>0.000000000</x:v>
      </x:c>
      <x:c r="E218" t="str">
        <x:v>1</x:v>
      </x:c>
      <x:c r="F218" t="str">
        <x:v>1</x:v>
      </x:c>
      <x:c r="G218" t="str">
        <x:v>19/10/2023</x:v>
      </x:c>
      <x:c r="H218" t="str">
        <x:v>Unchanged</x:v>
      </x:c>
    </x:row>
    <x:row r="219">
      <x:c r="A219" t="str">
        <x:v>45357</x:v>
      </x:c>
      <x:c r="B219" t="str">
        <x:v>Denmark Mobile</x:v>
      </x:c>
      <x:c r="C219">
        <x:v>0.016000000</x:v>
      </x:c>
      <x:c r="D219">
        <x:v>0.000000000</x:v>
      </x:c>
      <x:c r="E219" t="str">
        <x:v>1</x:v>
      </x:c>
      <x:c r="F219" t="str">
        <x:v>1</x:v>
      </x:c>
      <x:c r="G219" t="str">
        <x:v>19/10/2023</x:v>
      </x:c>
      <x:c r="H219" t="str">
        <x:v>Unchanged</x:v>
      </x:c>
    </x:row>
    <x:row r="220">
      <x:c r="A220" t="str">
        <x:v>45359</x:v>
      </x:c>
      <x:c r="B220" t="str">
        <x:v>Denmark Mobile</x:v>
      </x:c>
      <x:c r="C220">
        <x:v>0.016000000</x:v>
      </x:c>
      <x:c r="D220">
        <x:v>0.000000000</x:v>
      </x:c>
      <x:c r="E220" t="str">
        <x:v>1</x:v>
      </x:c>
      <x:c r="F220" t="str">
        <x:v>1</x:v>
      </x:c>
      <x:c r="G220" t="str">
        <x:v>19/10/2023</x:v>
      </x:c>
      <x:c r="H220" t="str">
        <x:v>Unchanged</x:v>
      </x:c>
    </x:row>
    <x:row r="221">
      <x:c r="A221" t="str">
        <x:v>45362</x:v>
      </x:c>
      <x:c r="B221" t="str">
        <x:v>Denmark Mobile</x:v>
      </x:c>
      <x:c r="C221">
        <x:v>0.016000000</x:v>
      </x:c>
      <x:c r="D221">
        <x:v>0.000000000</x:v>
      </x:c>
      <x:c r="E221" t="str">
        <x:v>1</x:v>
      </x:c>
      <x:c r="F221" t="str">
        <x:v>1</x:v>
      </x:c>
      <x:c r="G221" t="str">
        <x:v>19/10/2023</x:v>
      </x:c>
      <x:c r="H221" t="str">
        <x:v>Unchanged</x:v>
      </x:c>
    </x:row>
    <x:row r="222">
      <x:c r="A222" t="str">
        <x:v>45365</x:v>
      </x:c>
      <x:c r="B222" t="str">
        <x:v>Denmark Mobile</x:v>
      </x:c>
      <x:c r="C222">
        <x:v>0.016000000</x:v>
      </x:c>
      <x:c r="D222">
        <x:v>0.000000000</x:v>
      </x:c>
      <x:c r="E222" t="str">
        <x:v>1</x:v>
      </x:c>
      <x:c r="F222" t="str">
        <x:v>1</x:v>
      </x:c>
      <x:c r="G222" t="str">
        <x:v>19/10/2023</x:v>
      </x:c>
      <x:c r="H222" t="str">
        <x:v>Unchanged</x:v>
      </x:c>
    </x:row>
    <x:row r="223">
      <x:c r="A223" t="str">
        <x:v>45366</x:v>
      </x:c>
      <x:c r="B223" t="str">
        <x:v>Denmark Mobile</x:v>
      </x:c>
      <x:c r="C223">
        <x:v>0.016000000</x:v>
      </x:c>
      <x:c r="D223">
        <x:v>0.000000000</x:v>
      </x:c>
      <x:c r="E223" t="str">
        <x:v>1</x:v>
      </x:c>
      <x:c r="F223" t="str">
        <x:v>1</x:v>
      </x:c>
      <x:c r="G223" t="str">
        <x:v>19/10/2023</x:v>
      </x:c>
      <x:c r="H223" t="str">
        <x:v>Unchanged</x:v>
      </x:c>
    </x:row>
    <x:row r="224">
      <x:c r="A224" t="str">
        <x:v>45389</x:v>
      </x:c>
      <x:c r="B224" t="str">
        <x:v>Denmark Mobile</x:v>
      </x:c>
      <x:c r="C224">
        <x:v>0.016000000</x:v>
      </x:c>
      <x:c r="D224">
        <x:v>0.000000000</x:v>
      </x:c>
      <x:c r="E224" t="str">
        <x:v>1</x:v>
      </x:c>
      <x:c r="F224" t="str">
        <x:v>1</x:v>
      </x:c>
      <x:c r="G224" t="str">
        <x:v>19/10/2023</x:v>
      </x:c>
      <x:c r="H224" t="str">
        <x:v>Unchanged</x:v>
      </x:c>
    </x:row>
    <x:row r="225">
      <x:c r="A225" t="str">
        <x:v>45391</x:v>
      </x:c>
      <x:c r="B225" t="str">
        <x:v>Denmark Mobile</x:v>
      </x:c>
      <x:c r="C225">
        <x:v>0.016000000</x:v>
      </x:c>
      <x:c r="D225">
        <x:v>0.000000000</x:v>
      </x:c>
      <x:c r="E225" t="str">
        <x:v>1</x:v>
      </x:c>
      <x:c r="F225" t="str">
        <x:v>1</x:v>
      </x:c>
      <x:c r="G225" t="str">
        <x:v>19/10/2023</x:v>
      </x:c>
      <x:c r="H225" t="str">
        <x:v>Unchanged</x:v>
      </x:c>
    </x:row>
    <x:row r="226">
      <x:c r="A226" t="str">
        <x:v>45392</x:v>
      </x:c>
      <x:c r="B226" t="str">
        <x:v>Denmark Mobile</x:v>
      </x:c>
      <x:c r="C226">
        <x:v>0.016000000</x:v>
      </x:c>
      <x:c r="D226">
        <x:v>0.000000000</x:v>
      </x:c>
      <x:c r="E226" t="str">
        <x:v>1</x:v>
      </x:c>
      <x:c r="F226" t="str">
        <x:v>1</x:v>
      </x:c>
      <x:c r="G226" t="str">
        <x:v>19/10/2023</x:v>
      </x:c>
      <x:c r="H226" t="str">
        <x:v>Unchanged</x:v>
      </x:c>
    </x:row>
    <x:row r="227">
      <x:c r="A227" t="str">
        <x:v>45393</x:v>
      </x:c>
      <x:c r="B227" t="str">
        <x:v>Denmark Mobile</x:v>
      </x:c>
      <x:c r="C227">
        <x:v>0.016000000</x:v>
      </x:c>
      <x:c r="D227">
        <x:v>0.000000000</x:v>
      </x:c>
      <x:c r="E227" t="str">
        <x:v>1</x:v>
      </x:c>
      <x:c r="F227" t="str">
        <x:v>1</x:v>
      </x:c>
      <x:c r="G227" t="str">
        <x:v>19/10/2023</x:v>
      </x:c>
      <x:c r="H227" t="str">
        <x:v>Unchanged</x:v>
      </x:c>
    </x:row>
    <x:row r="228">
      <x:c r="A228" t="str">
        <x:v>45394</x:v>
      </x:c>
      <x:c r="B228" t="str">
        <x:v>Denmark Mobile</x:v>
      </x:c>
      <x:c r="C228">
        <x:v>0.016000000</x:v>
      </x:c>
      <x:c r="D228">
        <x:v>0.000000000</x:v>
      </x:c>
      <x:c r="E228" t="str">
        <x:v>1</x:v>
      </x:c>
      <x:c r="F228" t="str">
        <x:v>1</x:v>
      </x:c>
      <x:c r="G228" t="str">
        <x:v>19/10/2023</x:v>
      </x:c>
      <x:c r="H228" t="str">
        <x:v>Unchanged</x:v>
      </x:c>
    </x:row>
    <x:row r="229">
      <x:c r="A229" t="str">
        <x:v>45395</x:v>
      </x:c>
      <x:c r="B229" t="str">
        <x:v>Denmark Mobile</x:v>
      </x:c>
      <x:c r="C229">
        <x:v>0.016000000</x:v>
      </x:c>
      <x:c r="D229">
        <x:v>0.000000000</x:v>
      </x:c>
      <x:c r="E229" t="str">
        <x:v>1</x:v>
      </x:c>
      <x:c r="F229" t="str">
        <x:v>1</x:v>
      </x:c>
      <x:c r="G229" t="str">
        <x:v>19/10/2023</x:v>
      </x:c>
      <x:c r="H229" t="str">
        <x:v>Unchanged</x:v>
      </x:c>
    </x:row>
    <x:row r="230">
      <x:c r="A230" t="str">
        <x:v>45396</x:v>
      </x:c>
      <x:c r="B230" t="str">
        <x:v>Denmark Mobile</x:v>
      </x:c>
      <x:c r="C230">
        <x:v>0.016000000</x:v>
      </x:c>
      <x:c r="D230">
        <x:v>0.000000000</x:v>
      </x:c>
      <x:c r="E230" t="str">
        <x:v>1</x:v>
      </x:c>
      <x:c r="F230" t="str">
        <x:v>1</x:v>
      </x:c>
      <x:c r="G230" t="str">
        <x:v>19/10/2023</x:v>
      </x:c>
      <x:c r="H230" t="str">
        <x:v>Unchanged</x:v>
      </x:c>
    </x:row>
    <x:row r="231">
      <x:c r="A231" t="str">
        <x:v>45397</x:v>
      </x:c>
      <x:c r="B231" t="str">
        <x:v>Denmark Mobile</x:v>
      </x:c>
      <x:c r="C231">
        <x:v>0.016000000</x:v>
      </x:c>
      <x:c r="D231">
        <x:v>0.000000000</x:v>
      </x:c>
      <x:c r="E231" t="str">
        <x:v>1</x:v>
      </x:c>
      <x:c r="F231" t="str">
        <x:v>1</x:v>
      </x:c>
      <x:c r="G231" t="str">
        <x:v>19/10/2023</x:v>
      </x:c>
      <x:c r="H231" t="str">
        <x:v>Unchanged</x:v>
      </x:c>
    </x:row>
    <x:row r="232">
      <x:c r="A232" t="str">
        <x:v>45398</x:v>
      </x:c>
      <x:c r="B232" t="str">
        <x:v>Denmark Mobile</x:v>
      </x:c>
      <x:c r="C232">
        <x:v>0.016000000</x:v>
      </x:c>
      <x:c r="D232">
        <x:v>0.000000000</x:v>
      </x:c>
      <x:c r="E232" t="str">
        <x:v>1</x:v>
      </x:c>
      <x:c r="F232" t="str">
        <x:v>1</x:v>
      </x:c>
      <x:c r="G232" t="str">
        <x:v>19/10/2023</x:v>
      </x:c>
      <x:c r="H232" t="str">
        <x:v>Unchanged</x:v>
      </x:c>
    </x:row>
    <x:row r="233">
      <x:c r="A233" t="str">
        <x:v>45399</x:v>
      </x:c>
      <x:c r="B233" t="str">
        <x:v>Denmark Mobile</x:v>
      </x:c>
      <x:c r="C233">
        <x:v>0.016000000</x:v>
      </x:c>
      <x:c r="D233">
        <x:v>0.000000000</x:v>
      </x:c>
      <x:c r="E233" t="str">
        <x:v>1</x:v>
      </x:c>
      <x:c r="F233" t="str">
        <x:v>1</x:v>
      </x:c>
      <x:c r="G233" t="str">
        <x:v>19/10/2023</x:v>
      </x:c>
      <x:c r="H233" t="str">
        <x:v>Unchanged</x:v>
      </x:c>
    </x:row>
    <x:row r="234">
      <x:c r="A234" t="str">
        <x:v>4540</x:v>
      </x:c>
      <x:c r="B234" t="str">
        <x:v>Denmark Mobile</x:v>
      </x:c>
      <x:c r="C234">
        <x:v>0.016000000</x:v>
      </x:c>
      <x:c r="D234">
        <x:v>0.000000000</x:v>
      </x:c>
      <x:c r="E234" t="str">
        <x:v>1</x:v>
      </x:c>
      <x:c r="F234" t="str">
        <x:v>1</x:v>
      </x:c>
      <x:c r="G234" t="str">
        <x:v>19/10/2023</x:v>
      </x:c>
      <x:c r="H234" t="str">
        <x:v>Unchanged</x:v>
      </x:c>
    </x:row>
    <x:row r="235">
      <x:c r="A235" t="str">
        <x:v>4542</x:v>
      </x:c>
      <x:c r="B235" t="str">
        <x:v>Denmark Mobile</x:v>
      </x:c>
      <x:c r="C235">
        <x:v>0.016000000</x:v>
      </x:c>
      <x:c r="D235">
        <x:v>0.000000000</x:v>
      </x:c>
      <x:c r="E235" t="str">
        <x:v>1</x:v>
      </x:c>
      <x:c r="F235" t="str">
        <x:v>1</x:v>
      </x:c>
      <x:c r="G235" t="str">
        <x:v>19/10/2023</x:v>
      </x:c>
      <x:c r="H235" t="str">
        <x:v>Unchanged</x:v>
      </x:c>
    </x:row>
    <x:row r="236">
      <x:c r="A236" t="str">
        <x:v>45431</x:v>
      </x:c>
      <x:c r="B236" t="str">
        <x:v>Denmark Mobile</x:v>
      </x:c>
      <x:c r="C236">
        <x:v>0.016000000</x:v>
      </x:c>
      <x:c r="D236">
        <x:v>0.000000000</x:v>
      </x:c>
      <x:c r="E236" t="str">
        <x:v>1</x:v>
      </x:c>
      <x:c r="F236" t="str">
        <x:v>1</x:v>
      </x:c>
      <x:c r="G236" t="str">
        <x:v>19/10/2023</x:v>
      </x:c>
      <x:c r="H236" t="str">
        <x:v>Unchanged</x:v>
      </x:c>
    </x:row>
    <x:row r="237">
      <x:c r="A237" t="str">
        <x:v>45441</x:v>
      </x:c>
      <x:c r="B237" t="str">
        <x:v>Denmark Mobile</x:v>
      </x:c>
      <x:c r="C237">
        <x:v>0.016000000</x:v>
      </x:c>
      <x:c r="D237">
        <x:v>0.000000000</x:v>
      </x:c>
      <x:c r="E237" t="str">
        <x:v>1</x:v>
      </x:c>
      <x:c r="F237" t="str">
        <x:v>1</x:v>
      </x:c>
      <x:c r="G237" t="str">
        <x:v>19/10/2023</x:v>
      </x:c>
      <x:c r="H237" t="str">
        <x:v>Unchanged</x:v>
      </x:c>
    </x:row>
    <x:row r="238">
      <x:c r="A238" t="str">
        <x:v>45462</x:v>
      </x:c>
      <x:c r="B238" t="str">
        <x:v>Denmark Mobile</x:v>
      </x:c>
      <x:c r="C238">
        <x:v>0.016000000</x:v>
      </x:c>
      <x:c r="D238">
        <x:v>0.000000000</x:v>
      </x:c>
      <x:c r="E238" t="str">
        <x:v>1</x:v>
      </x:c>
      <x:c r="F238" t="str">
        <x:v>1</x:v>
      </x:c>
      <x:c r="G238" t="str">
        <x:v>19/10/2023</x:v>
      </x:c>
      <x:c r="H238" t="str">
        <x:v>Unchanged</x:v>
      </x:c>
    </x:row>
    <x:row r="239">
      <x:c r="A239" t="str">
        <x:v>45466</x:v>
      </x:c>
      <x:c r="B239" t="str">
        <x:v>Denmark Mobile</x:v>
      </x:c>
      <x:c r="C239">
        <x:v>0.016000000</x:v>
      </x:c>
      <x:c r="D239">
        <x:v>0.000000000</x:v>
      </x:c>
      <x:c r="E239" t="str">
        <x:v>1</x:v>
      </x:c>
      <x:c r="F239" t="str">
        <x:v>1</x:v>
      </x:c>
      <x:c r="G239" t="str">
        <x:v>19/10/2023</x:v>
      </x:c>
      <x:c r="H239" t="str">
        <x:v>Unchanged</x:v>
      </x:c>
    </x:row>
    <x:row r="240">
      <x:c r="A240" t="str">
        <x:v>45468</x:v>
      </x:c>
      <x:c r="B240" t="str">
        <x:v>Denmark Mobile</x:v>
      </x:c>
      <x:c r="C240">
        <x:v>0.016000000</x:v>
      </x:c>
      <x:c r="D240">
        <x:v>0.000000000</x:v>
      </x:c>
      <x:c r="E240" t="str">
        <x:v>1</x:v>
      </x:c>
      <x:c r="F240" t="str">
        <x:v>1</x:v>
      </x:c>
      <x:c r="G240" t="str">
        <x:v>19/10/2023</x:v>
      </x:c>
      <x:c r="H240" t="str">
        <x:v>Unchanged</x:v>
      </x:c>
    </x:row>
    <x:row r="241">
      <x:c r="A241" t="str">
        <x:v>45472</x:v>
      </x:c>
      <x:c r="B241" t="str">
        <x:v>Denmark Mobile</x:v>
      </x:c>
      <x:c r="C241">
        <x:v>0.016000000</x:v>
      </x:c>
      <x:c r="D241">
        <x:v>0.000000000</x:v>
      </x:c>
      <x:c r="E241" t="str">
        <x:v>1</x:v>
      </x:c>
      <x:c r="F241" t="str">
        <x:v>1</x:v>
      </x:c>
      <x:c r="G241" t="str">
        <x:v>19/10/2023</x:v>
      </x:c>
      <x:c r="H241" t="str">
        <x:v>Unchanged</x:v>
      </x:c>
    </x:row>
    <x:row r="242">
      <x:c r="A242" t="str">
        <x:v>45474</x:v>
      </x:c>
      <x:c r="B242" t="str">
        <x:v>Denmark Mobile</x:v>
      </x:c>
      <x:c r="C242">
        <x:v>0.016000000</x:v>
      </x:c>
      <x:c r="D242">
        <x:v>0.000000000</x:v>
      </x:c>
      <x:c r="E242" t="str">
        <x:v>1</x:v>
      </x:c>
      <x:c r="F242" t="str">
        <x:v>1</x:v>
      </x:c>
      <x:c r="G242" t="str">
        <x:v>19/10/2023</x:v>
      </x:c>
      <x:c r="H242" t="str">
        <x:v>Unchanged</x:v>
      </x:c>
    </x:row>
    <x:row r="243">
      <x:c r="A243" t="str">
        <x:v>45476</x:v>
      </x:c>
      <x:c r="B243" t="str">
        <x:v>Denmark Mobile</x:v>
      </x:c>
      <x:c r="C243">
        <x:v>0.016000000</x:v>
      </x:c>
      <x:c r="D243">
        <x:v>0.000000000</x:v>
      </x:c>
      <x:c r="E243" t="str">
        <x:v>1</x:v>
      </x:c>
      <x:c r="F243" t="str">
        <x:v>1</x:v>
      </x:c>
      <x:c r="G243" t="str">
        <x:v>19/10/2023</x:v>
      </x:c>
      <x:c r="H243" t="str">
        <x:v>Unchanged</x:v>
      </x:c>
    </x:row>
    <x:row r="244">
      <x:c r="A244" t="str">
        <x:v>45478</x:v>
      </x:c>
      <x:c r="B244" t="str">
        <x:v>Denmark Mobile</x:v>
      </x:c>
      <x:c r="C244">
        <x:v>0.016000000</x:v>
      </x:c>
      <x:c r="D244">
        <x:v>0.000000000</x:v>
      </x:c>
      <x:c r="E244" t="str">
        <x:v>1</x:v>
      </x:c>
      <x:c r="F244" t="str">
        <x:v>1</x:v>
      </x:c>
      <x:c r="G244" t="str">
        <x:v>19/10/2023</x:v>
      </x:c>
      <x:c r="H244" t="str">
        <x:v>Unchanged</x:v>
      </x:c>
    </x:row>
    <x:row r="245">
      <x:c r="A245" t="str">
        <x:v>45485</x:v>
      </x:c>
      <x:c r="B245" t="str">
        <x:v>Denmark Mobile</x:v>
      </x:c>
      <x:c r="C245">
        <x:v>0.016000000</x:v>
      </x:c>
      <x:c r="D245">
        <x:v>0.000000000</x:v>
      </x:c>
      <x:c r="E245" t="str">
        <x:v>1</x:v>
      </x:c>
      <x:c r="F245" t="str">
        <x:v>1</x:v>
      </x:c>
      <x:c r="G245" t="str">
        <x:v>19/10/2023</x:v>
      </x:c>
      <x:c r="H245" t="str">
        <x:v>Unchanged</x:v>
      </x:c>
    </x:row>
    <x:row r="246">
      <x:c r="A246" t="str">
        <x:v>45486</x:v>
      </x:c>
      <x:c r="B246" t="str">
        <x:v>Denmark Mobile</x:v>
      </x:c>
      <x:c r="C246">
        <x:v>0.016000000</x:v>
      </x:c>
      <x:c r="D246">
        <x:v>0.000000000</x:v>
      </x:c>
      <x:c r="E246" t="str">
        <x:v>1</x:v>
      </x:c>
      <x:c r="F246" t="str">
        <x:v>1</x:v>
      </x:c>
      <x:c r="G246" t="str">
        <x:v>19/10/2023</x:v>
      </x:c>
      <x:c r="H246" t="str">
        <x:v>Unchanged</x:v>
      </x:c>
    </x:row>
    <x:row r="247">
      <x:c r="A247" t="str">
        <x:v>45488</x:v>
      </x:c>
      <x:c r="B247" t="str">
        <x:v>Denmark Mobile</x:v>
      </x:c>
      <x:c r="C247">
        <x:v>0.016000000</x:v>
      </x:c>
      <x:c r="D247">
        <x:v>0.000000000</x:v>
      </x:c>
      <x:c r="E247" t="str">
        <x:v>1</x:v>
      </x:c>
      <x:c r="F247" t="str">
        <x:v>1</x:v>
      </x:c>
      <x:c r="G247" t="str">
        <x:v>19/10/2023</x:v>
      </x:c>
      <x:c r="H247" t="str">
        <x:v>Unchanged</x:v>
      </x:c>
    </x:row>
    <x:row r="248">
      <x:c r="A248" t="str">
        <x:v>45489</x:v>
      </x:c>
      <x:c r="B248" t="str">
        <x:v>Denmark Mobile</x:v>
      </x:c>
      <x:c r="C248">
        <x:v>0.016000000</x:v>
      </x:c>
      <x:c r="D248">
        <x:v>0.000000000</x:v>
      </x:c>
      <x:c r="E248" t="str">
        <x:v>1</x:v>
      </x:c>
      <x:c r="F248" t="str">
        <x:v>1</x:v>
      </x:c>
      <x:c r="G248" t="str">
        <x:v>19/10/2023</x:v>
      </x:c>
      <x:c r="H248" t="str">
        <x:v>Unchanged</x:v>
      </x:c>
    </x:row>
    <x:row r="249">
      <x:c r="A249" t="str">
        <x:v>45493</x:v>
      </x:c>
      <x:c r="B249" t="str">
        <x:v>Denmark Mobile</x:v>
      </x:c>
      <x:c r="C249">
        <x:v>0.016000000</x:v>
      </x:c>
      <x:c r="D249">
        <x:v>0.000000000</x:v>
      </x:c>
      <x:c r="E249" t="str">
        <x:v>1</x:v>
      </x:c>
      <x:c r="F249" t="str">
        <x:v>1</x:v>
      </x:c>
      <x:c r="G249" t="str">
        <x:v>19/10/2023</x:v>
      </x:c>
      <x:c r="H249" t="str">
        <x:v>Unchanged</x:v>
      </x:c>
    </x:row>
    <x:row r="250">
      <x:c r="A250" t="str">
        <x:v>45494</x:v>
      </x:c>
      <x:c r="B250" t="str">
        <x:v>Denmark Mobile</x:v>
      </x:c>
      <x:c r="C250">
        <x:v>0.016000000</x:v>
      </x:c>
      <x:c r="D250">
        <x:v>0.000000000</x:v>
      </x:c>
      <x:c r="E250" t="str">
        <x:v>1</x:v>
      </x:c>
      <x:c r="F250" t="str">
        <x:v>1</x:v>
      </x:c>
      <x:c r="G250" t="str">
        <x:v>19/10/2023</x:v>
      </x:c>
      <x:c r="H250" t="str">
        <x:v>Unchanged</x:v>
      </x:c>
    </x:row>
    <x:row r="251">
      <x:c r="A251" t="str">
        <x:v>45495</x:v>
      </x:c>
      <x:c r="B251" t="str">
        <x:v>Denmark Mobile</x:v>
      </x:c>
      <x:c r="C251">
        <x:v>0.016000000</x:v>
      </x:c>
      <x:c r="D251">
        <x:v>0.000000000</x:v>
      </x:c>
      <x:c r="E251" t="str">
        <x:v>1</x:v>
      </x:c>
      <x:c r="F251" t="str">
        <x:v>1</x:v>
      </x:c>
      <x:c r="G251" t="str">
        <x:v>19/10/2023</x:v>
      </x:c>
      <x:c r="H251" t="str">
        <x:v>Unchanged</x:v>
      </x:c>
    </x:row>
    <x:row r="252">
      <x:c r="A252" t="str">
        <x:v>45496</x:v>
      </x:c>
      <x:c r="B252" t="str">
        <x:v>Denmark Mobile</x:v>
      </x:c>
      <x:c r="C252">
        <x:v>0.016000000</x:v>
      </x:c>
      <x:c r="D252">
        <x:v>0.000000000</x:v>
      </x:c>
      <x:c r="E252" t="str">
        <x:v>1</x:v>
      </x:c>
      <x:c r="F252" t="str">
        <x:v>1</x:v>
      </x:c>
      <x:c r="G252" t="str">
        <x:v>19/10/2023</x:v>
      </x:c>
      <x:c r="H252" t="str">
        <x:v>Unchanged</x:v>
      </x:c>
    </x:row>
    <x:row r="253">
      <x:c r="A253" t="str">
        <x:v>45498</x:v>
      </x:c>
      <x:c r="B253" t="str">
        <x:v>Denmark Mobile</x:v>
      </x:c>
      <x:c r="C253">
        <x:v>0.016000000</x:v>
      </x:c>
      <x:c r="D253">
        <x:v>0.000000000</x:v>
      </x:c>
      <x:c r="E253" t="str">
        <x:v>1</x:v>
      </x:c>
      <x:c r="F253" t="str">
        <x:v>1</x:v>
      </x:c>
      <x:c r="G253" t="str">
        <x:v>19/10/2023</x:v>
      </x:c>
      <x:c r="H253" t="str">
        <x:v>Unchanged</x:v>
      </x:c>
    </x:row>
    <x:row r="254">
      <x:c r="A254" t="str">
        <x:v>45499</x:v>
      </x:c>
      <x:c r="B254" t="str">
        <x:v>Denmark Mobile</x:v>
      </x:c>
      <x:c r="C254">
        <x:v>0.016000000</x:v>
      </x:c>
      <x:c r="D254">
        <x:v>0.000000000</x:v>
      </x:c>
      <x:c r="E254" t="str">
        <x:v>1</x:v>
      </x:c>
      <x:c r="F254" t="str">
        <x:v>1</x:v>
      </x:c>
      <x:c r="G254" t="str">
        <x:v>19/10/2023</x:v>
      </x:c>
      <x:c r="H254" t="str">
        <x:v>Unchanged</x:v>
      </x:c>
    </x:row>
    <x:row r="255">
      <x:c r="A255" t="str">
        <x:v>4550</x:v>
      </x:c>
      <x:c r="B255" t="str">
        <x:v>Denmark Mobile</x:v>
      </x:c>
      <x:c r="C255">
        <x:v>0.016000000</x:v>
      </x:c>
      <x:c r="D255">
        <x:v>0.000000000</x:v>
      </x:c>
      <x:c r="E255" t="str">
        <x:v>1</x:v>
      </x:c>
      <x:c r="F255" t="str">
        <x:v>1</x:v>
      </x:c>
      <x:c r="G255" t="str">
        <x:v>19/10/2023</x:v>
      </x:c>
      <x:c r="H255" t="str">
        <x:v>Unchanged</x:v>
      </x:c>
    </x:row>
    <x:row r="256">
      <x:c r="A256" t="str">
        <x:v>4551</x:v>
      </x:c>
      <x:c r="B256" t="str">
        <x:v>Denmark Mobile</x:v>
      </x:c>
      <x:c r="C256">
        <x:v>0.016000000</x:v>
      </x:c>
      <x:c r="D256">
        <x:v>0.000000000</x:v>
      </x:c>
      <x:c r="E256" t="str">
        <x:v>1</x:v>
      </x:c>
      <x:c r="F256" t="str">
        <x:v>1</x:v>
      </x:c>
      <x:c r="G256" t="str">
        <x:v>19/10/2023</x:v>
      </x:c>
      <x:c r="H256" t="str">
        <x:v>Unchanged</x:v>
      </x:c>
    </x:row>
    <x:row r="257">
      <x:c r="A257" t="str">
        <x:v>4552</x:v>
      </x:c>
      <x:c r="B257" t="str">
        <x:v>Denmark Mobile</x:v>
      </x:c>
      <x:c r="C257">
        <x:v>0.016000000</x:v>
      </x:c>
      <x:c r="D257">
        <x:v>0.000000000</x:v>
      </x:c>
      <x:c r="E257" t="str">
        <x:v>1</x:v>
      </x:c>
      <x:c r="F257" t="str">
        <x:v>1</x:v>
      </x:c>
      <x:c r="G257" t="str">
        <x:v>19/10/2023</x:v>
      </x:c>
      <x:c r="H257" t="str">
        <x:v>Unchanged</x:v>
      </x:c>
    </x:row>
    <x:row r="258">
      <x:c r="A258" t="str">
        <x:v>4553</x:v>
      </x:c>
      <x:c r="B258" t="str">
        <x:v>Denmark Mobile</x:v>
      </x:c>
      <x:c r="C258">
        <x:v>0.016000000</x:v>
      </x:c>
      <x:c r="D258">
        <x:v>0.000000000</x:v>
      </x:c>
      <x:c r="E258" t="str">
        <x:v>1</x:v>
      </x:c>
      <x:c r="F258" t="str">
        <x:v>1</x:v>
      </x:c>
      <x:c r="G258" t="str">
        <x:v>19/10/2023</x:v>
      </x:c>
      <x:c r="H258" t="str">
        <x:v>Unchanged</x:v>
      </x:c>
    </x:row>
    <x:row r="259">
      <x:c r="A259" t="str">
        <x:v>45542</x:v>
      </x:c>
      <x:c r="B259" t="str">
        <x:v>Denmark Mobile</x:v>
      </x:c>
      <x:c r="C259">
        <x:v>0.016000000</x:v>
      </x:c>
      <x:c r="D259">
        <x:v>0.000000000</x:v>
      </x:c>
      <x:c r="E259" t="str">
        <x:v>1</x:v>
      </x:c>
      <x:c r="F259" t="str">
        <x:v>1</x:v>
      </x:c>
      <x:c r="G259" t="str">
        <x:v>19/10/2023</x:v>
      </x:c>
      <x:c r="H259" t="str">
        <x:v>Unchanged</x:v>
      </x:c>
    </x:row>
    <x:row r="260">
      <x:c r="A260" t="str">
        <x:v>45543</x:v>
      </x:c>
      <x:c r="B260" t="str">
        <x:v>Denmark Mobile</x:v>
      </x:c>
      <x:c r="C260">
        <x:v>0.016000000</x:v>
      </x:c>
      <x:c r="D260">
        <x:v>0.000000000</x:v>
      </x:c>
      <x:c r="E260" t="str">
        <x:v>1</x:v>
      </x:c>
      <x:c r="F260" t="str">
        <x:v>1</x:v>
      </x:c>
      <x:c r="G260" t="str">
        <x:v>19/10/2023</x:v>
      </x:c>
      <x:c r="H260" t="str">
        <x:v>Unchanged</x:v>
      </x:c>
    </x:row>
    <x:row r="261">
      <x:c r="A261" t="str">
        <x:v>45545</x:v>
      </x:c>
      <x:c r="B261" t="str">
        <x:v>Denmark Mobile</x:v>
      </x:c>
      <x:c r="C261">
        <x:v>0.016000000</x:v>
      </x:c>
      <x:c r="D261">
        <x:v>0.000000000</x:v>
      </x:c>
      <x:c r="E261" t="str">
        <x:v>1</x:v>
      </x:c>
      <x:c r="F261" t="str">
        <x:v>1</x:v>
      </x:c>
      <x:c r="G261" t="str">
        <x:v>19/10/2023</x:v>
      </x:c>
      <x:c r="H261" t="str">
        <x:v>Unchanged</x:v>
      </x:c>
    </x:row>
    <x:row r="262">
      <x:c r="A262" t="str">
        <x:v>45551</x:v>
      </x:c>
      <x:c r="B262" t="str">
        <x:v>Denmark Mobile</x:v>
      </x:c>
      <x:c r="C262">
        <x:v>0.016000000</x:v>
      </x:c>
      <x:c r="D262">
        <x:v>0.000000000</x:v>
      </x:c>
      <x:c r="E262" t="str">
        <x:v>1</x:v>
      </x:c>
      <x:c r="F262" t="str">
        <x:v>1</x:v>
      </x:c>
      <x:c r="G262" t="str">
        <x:v>19/10/2023</x:v>
      </x:c>
      <x:c r="H262" t="str">
        <x:v>Unchanged</x:v>
      </x:c>
    </x:row>
    <x:row r="263">
      <x:c r="A263" t="str">
        <x:v>45552</x:v>
      </x:c>
      <x:c r="B263" t="str">
        <x:v>Denmark Mobile</x:v>
      </x:c>
      <x:c r="C263">
        <x:v>0.016000000</x:v>
      </x:c>
      <x:c r="D263">
        <x:v>0.000000000</x:v>
      </x:c>
      <x:c r="E263" t="str">
        <x:v>1</x:v>
      </x:c>
      <x:c r="F263" t="str">
        <x:v>1</x:v>
      </x:c>
      <x:c r="G263" t="str">
        <x:v>19/10/2023</x:v>
      </x:c>
      <x:c r="H263" t="str">
        <x:v>Unchanged</x:v>
      </x:c>
    </x:row>
    <x:row r="264">
      <x:c r="A264" t="str">
        <x:v>45556</x:v>
      </x:c>
      <x:c r="B264" t="str">
        <x:v>Denmark Mobile</x:v>
      </x:c>
      <x:c r="C264">
        <x:v>0.016000000</x:v>
      </x:c>
      <x:c r="D264">
        <x:v>0.000000000</x:v>
      </x:c>
      <x:c r="E264" t="str">
        <x:v>1</x:v>
      </x:c>
      <x:c r="F264" t="str">
        <x:v>1</x:v>
      </x:c>
      <x:c r="G264" t="str">
        <x:v>19/10/2023</x:v>
      </x:c>
      <x:c r="H264" t="str">
        <x:v>Unchanged</x:v>
      </x:c>
    </x:row>
    <x:row r="265">
      <x:c r="A265" t="str">
        <x:v>45571</x:v>
      </x:c>
      <x:c r="B265" t="str">
        <x:v>Denmark Mobile</x:v>
      </x:c>
      <x:c r="C265">
        <x:v>0.016000000</x:v>
      </x:c>
      <x:c r="D265">
        <x:v>0.000000000</x:v>
      </x:c>
      <x:c r="E265" t="str">
        <x:v>1</x:v>
      </x:c>
      <x:c r="F265" t="str">
        <x:v>1</x:v>
      </x:c>
      <x:c r="G265" t="str">
        <x:v>19/10/2023</x:v>
      </x:c>
      <x:c r="H265" t="str">
        <x:v>Unchanged</x:v>
      </x:c>
    </x:row>
    <x:row r="266">
      <x:c r="A266" t="str">
        <x:v>45572</x:v>
      </x:c>
      <x:c r="B266" t="str">
        <x:v>Denmark Mobile</x:v>
      </x:c>
      <x:c r="C266">
        <x:v>0.016000000</x:v>
      </x:c>
      <x:c r="D266">
        <x:v>0.000000000</x:v>
      </x:c>
      <x:c r="E266" t="str">
        <x:v>1</x:v>
      </x:c>
      <x:c r="F266" t="str">
        <x:v>1</x:v>
      </x:c>
      <x:c r="G266" t="str">
        <x:v>19/10/2023</x:v>
      </x:c>
      <x:c r="H266" t="str">
        <x:v>Unchanged</x:v>
      </x:c>
    </x:row>
    <x:row r="267">
      <x:c r="A267" t="str">
        <x:v>45573</x:v>
      </x:c>
      <x:c r="B267" t="str">
        <x:v>Denmark Mobile</x:v>
      </x:c>
      <x:c r="C267">
        <x:v>0.016000000</x:v>
      </x:c>
      <x:c r="D267">
        <x:v>0.000000000</x:v>
      </x:c>
      <x:c r="E267" t="str">
        <x:v>1</x:v>
      </x:c>
      <x:c r="F267" t="str">
        <x:v>1</x:v>
      </x:c>
      <x:c r="G267" t="str">
        <x:v>19/10/2023</x:v>
      </x:c>
      <x:c r="H267" t="str">
        <x:v>Unchanged</x:v>
      </x:c>
    </x:row>
    <x:row r="268">
      <x:c r="A268" t="str">
        <x:v>45574</x:v>
      </x:c>
      <x:c r="B268" t="str">
        <x:v>Denmark Mobile</x:v>
      </x:c>
      <x:c r="C268">
        <x:v>0.016000000</x:v>
      </x:c>
      <x:c r="D268">
        <x:v>0.000000000</x:v>
      </x:c>
      <x:c r="E268" t="str">
        <x:v>1</x:v>
      </x:c>
      <x:c r="F268" t="str">
        <x:v>1</x:v>
      </x:c>
      <x:c r="G268" t="str">
        <x:v>19/10/2023</x:v>
      </x:c>
      <x:c r="H268" t="str">
        <x:v>Unchanged</x:v>
      </x:c>
    </x:row>
    <x:row r="269">
      <x:c r="A269" t="str">
        <x:v>45577</x:v>
      </x:c>
      <x:c r="B269" t="str">
        <x:v>Denmark Mobile</x:v>
      </x:c>
      <x:c r="C269">
        <x:v>0.016000000</x:v>
      </x:c>
      <x:c r="D269">
        <x:v>0.000000000</x:v>
      </x:c>
      <x:c r="E269" t="str">
        <x:v>1</x:v>
      </x:c>
      <x:c r="F269" t="str">
        <x:v>1</x:v>
      </x:c>
      <x:c r="G269" t="str">
        <x:v>19/10/2023</x:v>
      </x:c>
      <x:c r="H269" t="str">
        <x:v>Unchanged</x:v>
      </x:c>
    </x:row>
    <x:row r="270">
      <x:c r="A270" t="str">
        <x:v>45579</x:v>
      </x:c>
      <x:c r="B270" t="str">
        <x:v>Denmark Mobile</x:v>
      </x:c>
      <x:c r="C270">
        <x:v>0.016000000</x:v>
      </x:c>
      <x:c r="D270">
        <x:v>0.000000000</x:v>
      </x:c>
      <x:c r="E270" t="str">
        <x:v>1</x:v>
      </x:c>
      <x:c r="F270" t="str">
        <x:v>1</x:v>
      </x:c>
      <x:c r="G270" t="str">
        <x:v>19/10/2023</x:v>
      </x:c>
      <x:c r="H270" t="str">
        <x:v>Unchanged</x:v>
      </x:c>
    </x:row>
    <x:row r="271">
      <x:c r="A271" t="str">
        <x:v>45584</x:v>
      </x:c>
      <x:c r="B271" t="str">
        <x:v>Denmark Mobile</x:v>
      </x:c>
      <x:c r="C271">
        <x:v>0.016000000</x:v>
      </x:c>
      <x:c r="D271">
        <x:v>0.000000000</x:v>
      </x:c>
      <x:c r="E271" t="str">
        <x:v>1</x:v>
      </x:c>
      <x:c r="F271" t="str">
        <x:v>1</x:v>
      </x:c>
      <x:c r="G271" t="str">
        <x:v>19/10/2023</x:v>
      </x:c>
      <x:c r="H271" t="str">
        <x:v>Unchanged</x:v>
      </x:c>
    </x:row>
    <x:row r="272">
      <x:c r="A272" t="str">
        <x:v>45586</x:v>
      </x:c>
      <x:c r="B272" t="str">
        <x:v>Denmark Mobile</x:v>
      </x:c>
      <x:c r="C272">
        <x:v>0.016000000</x:v>
      </x:c>
      <x:c r="D272">
        <x:v>0.000000000</x:v>
      </x:c>
      <x:c r="E272" t="str">
        <x:v>1</x:v>
      </x:c>
      <x:c r="F272" t="str">
        <x:v>1</x:v>
      </x:c>
      <x:c r="G272" t="str">
        <x:v>19/10/2023</x:v>
      </x:c>
      <x:c r="H272" t="str">
        <x:v>Unchanged</x:v>
      </x:c>
    </x:row>
    <x:row r="273">
      <x:c r="A273" t="str">
        <x:v>45587</x:v>
      </x:c>
      <x:c r="B273" t="str">
        <x:v>Denmark Mobile</x:v>
      </x:c>
      <x:c r="C273">
        <x:v>0.016000000</x:v>
      </x:c>
      <x:c r="D273">
        <x:v>0.000000000</x:v>
      </x:c>
      <x:c r="E273" t="str">
        <x:v>1</x:v>
      </x:c>
      <x:c r="F273" t="str">
        <x:v>1</x:v>
      </x:c>
      <x:c r="G273" t="str">
        <x:v>19/10/2023</x:v>
      </x:c>
      <x:c r="H273" t="str">
        <x:v>Unchanged</x:v>
      </x:c>
    </x:row>
    <x:row r="274">
      <x:c r="A274" t="str">
        <x:v>45589</x:v>
      </x:c>
      <x:c r="B274" t="str">
        <x:v>Denmark Mobile</x:v>
      </x:c>
      <x:c r="C274">
        <x:v>0.016000000</x:v>
      </x:c>
      <x:c r="D274">
        <x:v>0.000000000</x:v>
      </x:c>
      <x:c r="E274" t="str">
        <x:v>1</x:v>
      </x:c>
      <x:c r="F274" t="str">
        <x:v>1</x:v>
      </x:c>
      <x:c r="G274" t="str">
        <x:v>19/10/2023</x:v>
      </x:c>
      <x:c r="H274" t="str">
        <x:v>Unchanged</x:v>
      </x:c>
    </x:row>
    <x:row r="275">
      <x:c r="A275" t="str">
        <x:v>45597</x:v>
      </x:c>
      <x:c r="B275" t="str">
        <x:v>Denmark Mobile</x:v>
      </x:c>
      <x:c r="C275">
        <x:v>0.016000000</x:v>
      </x:c>
      <x:c r="D275">
        <x:v>0.000000000</x:v>
      </x:c>
      <x:c r="E275" t="str">
        <x:v>1</x:v>
      </x:c>
      <x:c r="F275" t="str">
        <x:v>1</x:v>
      </x:c>
      <x:c r="G275" t="str">
        <x:v>19/10/2023</x:v>
      </x:c>
      <x:c r="H275" t="str">
        <x:v>Unchanged</x:v>
      </x:c>
    </x:row>
    <x:row r="276">
      <x:c r="A276" t="str">
        <x:v>45598</x:v>
      </x:c>
      <x:c r="B276" t="str">
        <x:v>Denmark Mobile</x:v>
      </x:c>
      <x:c r="C276">
        <x:v>0.016000000</x:v>
      </x:c>
      <x:c r="D276">
        <x:v>0.000000000</x:v>
      </x:c>
      <x:c r="E276" t="str">
        <x:v>1</x:v>
      </x:c>
      <x:c r="F276" t="str">
        <x:v>1</x:v>
      </x:c>
      <x:c r="G276" t="str">
        <x:v>19/10/2023</x:v>
      </x:c>
      <x:c r="H276" t="str">
        <x:v>Unchanged</x:v>
      </x:c>
    </x:row>
    <x:row r="277">
      <x:c r="A277" t="str">
        <x:v>4560</x:v>
      </x:c>
      <x:c r="B277" t="str">
        <x:v>Denmark Mobile</x:v>
      </x:c>
      <x:c r="C277">
        <x:v>0.016000000</x:v>
      </x:c>
      <x:c r="D277">
        <x:v>0.000000000</x:v>
      </x:c>
      <x:c r="E277" t="str">
        <x:v>1</x:v>
      </x:c>
      <x:c r="F277" t="str">
        <x:v>1</x:v>
      </x:c>
      <x:c r="G277" t="str">
        <x:v>19/10/2023</x:v>
      </x:c>
      <x:c r="H277" t="str">
        <x:v>Unchanged</x:v>
      </x:c>
    </x:row>
    <x:row r="278">
      <x:c r="A278" t="str">
        <x:v>4561</x:v>
      </x:c>
      <x:c r="B278" t="str">
        <x:v>Denmark Mobile</x:v>
      </x:c>
      <x:c r="C278">
        <x:v>0.016000000</x:v>
      </x:c>
      <x:c r="D278">
        <x:v>0.000000000</x:v>
      </x:c>
      <x:c r="E278" t="str">
        <x:v>1</x:v>
      </x:c>
      <x:c r="F278" t="str">
        <x:v>1</x:v>
      </x:c>
      <x:c r="G278" t="str">
        <x:v>19/10/2023</x:v>
      </x:c>
      <x:c r="H278" t="str">
        <x:v>Unchanged</x:v>
      </x:c>
    </x:row>
    <x:row r="279">
      <x:c r="A279" t="str">
        <x:v>45627</x:v>
      </x:c>
      <x:c r="B279" t="str">
        <x:v>Denmark Mobile</x:v>
      </x:c>
      <x:c r="C279">
        <x:v>0.016000000</x:v>
      </x:c>
      <x:c r="D279">
        <x:v>0.000000000</x:v>
      </x:c>
      <x:c r="E279" t="str">
        <x:v>1</x:v>
      </x:c>
      <x:c r="F279" t="str">
        <x:v>1</x:v>
      </x:c>
      <x:c r="G279" t="str">
        <x:v>19/10/2023</x:v>
      </x:c>
      <x:c r="H279" t="str">
        <x:v>Unchanged</x:v>
      </x:c>
    </x:row>
    <x:row r="280">
      <x:c r="A280" t="str">
        <x:v>45629</x:v>
      </x:c>
      <x:c r="B280" t="str">
        <x:v>Denmark Mobile</x:v>
      </x:c>
      <x:c r="C280">
        <x:v>0.016000000</x:v>
      </x:c>
      <x:c r="D280">
        <x:v>0.000000000</x:v>
      </x:c>
      <x:c r="E280" t="str">
        <x:v>1</x:v>
      </x:c>
      <x:c r="F280" t="str">
        <x:v>1</x:v>
      </x:c>
      <x:c r="G280" t="str">
        <x:v>19/10/2023</x:v>
      </x:c>
      <x:c r="H280" t="str">
        <x:v>Unchanged</x:v>
      </x:c>
    </x:row>
    <x:row r="281">
      <x:c r="A281" t="str">
        <x:v>45641</x:v>
      </x:c>
      <x:c r="B281" t="str">
        <x:v>Denmark Mobile</x:v>
      </x:c>
      <x:c r="C281">
        <x:v>0.016000000</x:v>
      </x:c>
      <x:c r="D281">
        <x:v>0.000000000</x:v>
      </x:c>
      <x:c r="E281" t="str">
        <x:v>1</x:v>
      </x:c>
      <x:c r="F281" t="str">
        <x:v>1</x:v>
      </x:c>
      <x:c r="G281" t="str">
        <x:v>19/10/2023</x:v>
      </x:c>
      <x:c r="H281" t="str">
        <x:v>Unchanged</x:v>
      </x:c>
    </x:row>
    <x:row r="282">
      <x:c r="A282" t="str">
        <x:v>45649</x:v>
      </x:c>
      <x:c r="B282" t="str">
        <x:v>Denmark Mobile</x:v>
      </x:c>
      <x:c r="C282">
        <x:v>0.016000000</x:v>
      </x:c>
      <x:c r="D282">
        <x:v>0.000000000</x:v>
      </x:c>
      <x:c r="E282" t="str">
        <x:v>1</x:v>
      </x:c>
      <x:c r="F282" t="str">
        <x:v>1</x:v>
      </x:c>
      <x:c r="G282" t="str">
        <x:v>19/10/2023</x:v>
      </x:c>
      <x:c r="H282" t="str">
        <x:v>Unchanged</x:v>
      </x:c>
    </x:row>
    <x:row r="283">
      <x:c r="A283" t="str">
        <x:v>45658</x:v>
      </x:c>
      <x:c r="B283" t="str">
        <x:v>Denmark Mobile</x:v>
      </x:c>
      <x:c r="C283">
        <x:v>0.016000000</x:v>
      </x:c>
      <x:c r="D283">
        <x:v>0.000000000</x:v>
      </x:c>
      <x:c r="E283" t="str">
        <x:v>1</x:v>
      </x:c>
      <x:c r="F283" t="str">
        <x:v>1</x:v>
      </x:c>
      <x:c r="G283" t="str">
        <x:v>19/10/2023</x:v>
      </x:c>
      <x:c r="H283" t="str">
        <x:v>Unchanged</x:v>
      </x:c>
    </x:row>
    <x:row r="284">
      <x:c r="A284" t="str">
        <x:v>45662</x:v>
      </x:c>
      <x:c r="B284" t="str">
        <x:v>Denmark Mobile</x:v>
      </x:c>
      <x:c r="C284">
        <x:v>0.016000000</x:v>
      </x:c>
      <x:c r="D284">
        <x:v>0.000000000</x:v>
      </x:c>
      <x:c r="E284" t="str">
        <x:v>1</x:v>
      </x:c>
      <x:c r="F284" t="str">
        <x:v>1</x:v>
      </x:c>
      <x:c r="G284" t="str">
        <x:v>19/10/2023</x:v>
      </x:c>
      <x:c r="H284" t="str">
        <x:v>Unchanged</x:v>
      </x:c>
    </x:row>
    <x:row r="285">
      <x:c r="A285" t="str">
        <x:v>45663</x:v>
      </x:c>
      <x:c r="B285" t="str">
        <x:v>Denmark Mobile</x:v>
      </x:c>
      <x:c r="C285">
        <x:v>0.016000000</x:v>
      </x:c>
      <x:c r="D285">
        <x:v>0.000000000</x:v>
      </x:c>
      <x:c r="E285" t="str">
        <x:v>1</x:v>
      </x:c>
      <x:c r="F285" t="str">
        <x:v>1</x:v>
      </x:c>
      <x:c r="G285" t="str">
        <x:v>19/10/2023</x:v>
      </x:c>
      <x:c r="H285" t="str">
        <x:v>Unchanged</x:v>
      </x:c>
    </x:row>
    <x:row r="286">
      <x:c r="A286" t="str">
        <x:v>45664</x:v>
      </x:c>
      <x:c r="B286" t="str">
        <x:v>Denmark Mobile</x:v>
      </x:c>
      <x:c r="C286">
        <x:v>0.016000000</x:v>
      </x:c>
      <x:c r="D286">
        <x:v>0.000000000</x:v>
      </x:c>
      <x:c r="E286" t="str">
        <x:v>1</x:v>
      </x:c>
      <x:c r="F286" t="str">
        <x:v>1</x:v>
      </x:c>
      <x:c r="G286" t="str">
        <x:v>19/10/2023</x:v>
      </x:c>
      <x:c r="H286" t="str">
        <x:v>Unchanged</x:v>
      </x:c>
    </x:row>
    <x:row r="287">
      <x:c r="A287" t="str">
        <x:v>45665</x:v>
      </x:c>
      <x:c r="B287" t="str">
        <x:v>Denmark Mobile</x:v>
      </x:c>
      <x:c r="C287">
        <x:v>0.016000000</x:v>
      </x:c>
      <x:c r="D287">
        <x:v>0.000000000</x:v>
      </x:c>
      <x:c r="E287" t="str">
        <x:v>1</x:v>
      </x:c>
      <x:c r="F287" t="str">
        <x:v>1</x:v>
      </x:c>
      <x:c r="G287" t="str">
        <x:v>19/10/2023</x:v>
      </x:c>
      <x:c r="H287" t="str">
        <x:v>Unchanged</x:v>
      </x:c>
    </x:row>
    <x:row r="288">
      <x:c r="A288" t="str">
        <x:v>45667</x:v>
      </x:c>
      <x:c r="B288" t="str">
        <x:v>Denmark Mobile</x:v>
      </x:c>
      <x:c r="C288">
        <x:v>0.016000000</x:v>
      </x:c>
      <x:c r="D288">
        <x:v>0.000000000</x:v>
      </x:c>
      <x:c r="E288" t="str">
        <x:v>1</x:v>
      </x:c>
      <x:c r="F288" t="str">
        <x:v>1</x:v>
      </x:c>
      <x:c r="G288" t="str">
        <x:v>19/10/2023</x:v>
      </x:c>
      <x:c r="H288" t="str">
        <x:v>Unchanged</x:v>
      </x:c>
    </x:row>
    <x:row r="289">
      <x:c r="A289" t="str">
        <x:v>45692</x:v>
      </x:c>
      <x:c r="B289" t="str">
        <x:v>Denmark Mobile</x:v>
      </x:c>
      <x:c r="C289">
        <x:v>0.016000000</x:v>
      </x:c>
      <x:c r="D289">
        <x:v>0.000000000</x:v>
      </x:c>
      <x:c r="E289" t="str">
        <x:v>1</x:v>
      </x:c>
      <x:c r="F289" t="str">
        <x:v>1</x:v>
      </x:c>
      <x:c r="G289" t="str">
        <x:v>19/10/2023</x:v>
      </x:c>
      <x:c r="H289" t="str">
        <x:v>Unchanged</x:v>
      </x:c>
    </x:row>
    <x:row r="290">
      <x:c r="A290" t="str">
        <x:v>45693</x:v>
      </x:c>
      <x:c r="B290" t="str">
        <x:v>Denmark Mobile</x:v>
      </x:c>
      <x:c r="C290">
        <x:v>0.016000000</x:v>
      </x:c>
      <x:c r="D290">
        <x:v>0.000000000</x:v>
      </x:c>
      <x:c r="E290" t="str">
        <x:v>1</x:v>
      </x:c>
      <x:c r="F290" t="str">
        <x:v>1</x:v>
      </x:c>
      <x:c r="G290" t="str">
        <x:v>19/10/2023</x:v>
      </x:c>
      <x:c r="H290" t="str">
        <x:v>Unchanged</x:v>
      </x:c>
    </x:row>
    <x:row r="291">
      <x:c r="A291" t="str">
        <x:v>45694</x:v>
      </x:c>
      <x:c r="B291" t="str">
        <x:v>Denmark Mobile</x:v>
      </x:c>
      <x:c r="C291">
        <x:v>0.016000000</x:v>
      </x:c>
      <x:c r="D291">
        <x:v>0.000000000</x:v>
      </x:c>
      <x:c r="E291" t="str">
        <x:v>1</x:v>
      </x:c>
      <x:c r="F291" t="str">
        <x:v>1</x:v>
      </x:c>
      <x:c r="G291" t="str">
        <x:v>19/10/2023</x:v>
      </x:c>
      <x:c r="H291" t="str">
        <x:v>Unchanged</x:v>
      </x:c>
    </x:row>
    <x:row r="292">
      <x:c r="A292" t="str">
        <x:v>45697</x:v>
      </x:c>
      <x:c r="B292" t="str">
        <x:v>Denmark Mobile</x:v>
      </x:c>
      <x:c r="C292">
        <x:v>0.016000000</x:v>
      </x:c>
      <x:c r="D292">
        <x:v>0.000000000</x:v>
      </x:c>
      <x:c r="E292" t="str">
        <x:v>1</x:v>
      </x:c>
      <x:c r="F292" t="str">
        <x:v>1</x:v>
      </x:c>
      <x:c r="G292" t="str">
        <x:v>19/10/2023</x:v>
      </x:c>
      <x:c r="H292" t="str">
        <x:v>Unchanged</x:v>
      </x:c>
    </x:row>
    <x:row r="293">
      <x:c r="A293" t="str">
        <x:v>4571</x:v>
      </x:c>
      <x:c r="B293" t="str">
        <x:v>Denmark Mobile</x:v>
      </x:c>
      <x:c r="C293">
        <x:v>0.016000000</x:v>
      </x:c>
      <x:c r="D293">
        <x:v>0.000000000</x:v>
      </x:c>
      <x:c r="E293" t="str">
        <x:v>1</x:v>
      </x:c>
      <x:c r="F293" t="str">
        <x:v>1</x:v>
      </x:c>
      <x:c r="G293" t="str">
        <x:v>19/10/2023</x:v>
      </x:c>
      <x:c r="H293" t="str">
        <x:v>Unchanged</x:v>
      </x:c>
    </x:row>
    <x:row r="294">
      <x:c r="A294" t="str">
        <x:v>45771</x:v>
      </x:c>
      <x:c r="B294" t="str">
        <x:v>Denmark Mobile</x:v>
      </x:c>
      <x:c r="C294">
        <x:v>0.016000000</x:v>
      </x:c>
      <x:c r="D294">
        <x:v>0.000000000</x:v>
      </x:c>
      <x:c r="E294" t="str">
        <x:v>1</x:v>
      </x:c>
      <x:c r="F294" t="str">
        <x:v>1</x:v>
      </x:c>
      <x:c r="G294" t="str">
        <x:v>19/10/2023</x:v>
      </x:c>
      <x:c r="H294" t="str">
        <x:v>Unchanged</x:v>
      </x:c>
    </x:row>
    <x:row r="295">
      <x:c r="A295" t="str">
        <x:v>45772</x:v>
      </x:c>
      <x:c r="B295" t="str">
        <x:v>Denmark Mobile</x:v>
      </x:c>
      <x:c r="C295">
        <x:v>0.016000000</x:v>
      </x:c>
      <x:c r="D295">
        <x:v>0.000000000</x:v>
      </x:c>
      <x:c r="E295" t="str">
        <x:v>1</x:v>
      </x:c>
      <x:c r="F295" t="str">
        <x:v>1</x:v>
      </x:c>
      <x:c r="G295" t="str">
        <x:v>19/10/2023</x:v>
      </x:c>
      <x:c r="H295" t="str">
        <x:v>Unchanged</x:v>
      </x:c>
    </x:row>
    <x:row r="296">
      <x:c r="A296" t="str">
        <x:v>45782</x:v>
      </x:c>
      <x:c r="B296" t="str">
        <x:v>Denmark Mobile</x:v>
      </x:c>
      <x:c r="C296">
        <x:v>0.016000000</x:v>
      </x:c>
      <x:c r="D296">
        <x:v>0.000000000</x:v>
      </x:c>
      <x:c r="E296" t="str">
        <x:v>1</x:v>
      </x:c>
      <x:c r="F296" t="str">
        <x:v>1</x:v>
      </x:c>
      <x:c r="G296" t="str">
        <x:v>19/10/2023</x:v>
      </x:c>
      <x:c r="H296" t="str">
        <x:v>Unchanged</x:v>
      </x:c>
    </x:row>
    <x:row r="297">
      <x:c r="A297" t="str">
        <x:v>45783</x:v>
      </x:c>
      <x:c r="B297" t="str">
        <x:v>Denmark Mobile</x:v>
      </x:c>
      <x:c r="C297">
        <x:v>0.016000000</x:v>
      </x:c>
      <x:c r="D297">
        <x:v>0.000000000</x:v>
      </x:c>
      <x:c r="E297" t="str">
        <x:v>1</x:v>
      </x:c>
      <x:c r="F297" t="str">
        <x:v>1</x:v>
      </x:c>
      <x:c r="G297" t="str">
        <x:v>19/10/2023</x:v>
      </x:c>
      <x:c r="H297" t="str">
        <x:v>Unchanged</x:v>
      </x:c>
    </x:row>
    <x:row r="298">
      <x:c r="A298" t="str">
        <x:v>45785</x:v>
      </x:c>
      <x:c r="B298" t="str">
        <x:v>Denmark Mobile</x:v>
      </x:c>
      <x:c r="C298">
        <x:v>0.016000000</x:v>
      </x:c>
      <x:c r="D298">
        <x:v>0.000000000</x:v>
      </x:c>
      <x:c r="E298" t="str">
        <x:v>1</x:v>
      </x:c>
      <x:c r="F298" t="str">
        <x:v>1</x:v>
      </x:c>
      <x:c r="G298" t="str">
        <x:v>19/10/2023</x:v>
      </x:c>
      <x:c r="H298" t="str">
        <x:v>Unchanged</x:v>
      </x:c>
    </x:row>
    <x:row r="299">
      <x:c r="A299" t="str">
        <x:v>45786</x:v>
      </x:c>
      <x:c r="B299" t="str">
        <x:v>Denmark Mobile</x:v>
      </x:c>
      <x:c r="C299">
        <x:v>0.016000000</x:v>
      </x:c>
      <x:c r="D299">
        <x:v>0.000000000</x:v>
      </x:c>
      <x:c r="E299" t="str">
        <x:v>1</x:v>
      </x:c>
      <x:c r="F299" t="str">
        <x:v>1</x:v>
      </x:c>
      <x:c r="G299" t="str">
        <x:v>19/10/2023</x:v>
      </x:c>
      <x:c r="H299" t="str">
        <x:v>Unchanged</x:v>
      </x:c>
    </x:row>
    <x:row r="300">
      <x:c r="A300" t="str">
        <x:v>45788</x:v>
      </x:c>
      <x:c r="B300" t="str">
        <x:v>Denmark Mobile</x:v>
      </x:c>
      <x:c r="C300">
        <x:v>0.016000000</x:v>
      </x:c>
      <x:c r="D300">
        <x:v>0.000000000</x:v>
      </x:c>
      <x:c r="E300" t="str">
        <x:v>1</x:v>
      </x:c>
      <x:c r="F300" t="str">
        <x:v>1</x:v>
      </x:c>
      <x:c r="G300" t="str">
        <x:v>19/10/2023</x:v>
      </x:c>
      <x:c r="H300" t="str">
        <x:v>Unchanged</x:v>
      </x:c>
    </x:row>
    <x:row r="301">
      <x:c r="A301" t="str">
        <x:v>45789</x:v>
      </x:c>
      <x:c r="B301" t="str">
        <x:v>Denmark Mobile</x:v>
      </x:c>
      <x:c r="C301">
        <x:v>0.016000000</x:v>
      </x:c>
      <x:c r="D301">
        <x:v>0.000000000</x:v>
      </x:c>
      <x:c r="E301" t="str">
        <x:v>1</x:v>
      </x:c>
      <x:c r="F301" t="str">
        <x:v>1</x:v>
      </x:c>
      <x:c r="G301" t="str">
        <x:v>19/10/2023</x:v>
      </x:c>
      <x:c r="H301" t="str">
        <x:v>Unchanged</x:v>
      </x:c>
    </x:row>
    <x:row r="302">
      <x:c r="A302" t="str">
        <x:v>4581</x:v>
      </x:c>
      <x:c r="B302" t="str">
        <x:v>Denmark Mobile</x:v>
      </x:c>
      <x:c r="C302">
        <x:v>0.016000000</x:v>
      </x:c>
      <x:c r="D302">
        <x:v>0.000000000</x:v>
      </x:c>
      <x:c r="E302" t="str">
        <x:v>1</x:v>
      </x:c>
      <x:c r="F302" t="str">
        <x:v>1</x:v>
      </x:c>
      <x:c r="G302" t="str">
        <x:v>19/10/2023</x:v>
      </x:c>
      <x:c r="H302" t="str">
        <x:v>Unchanged</x:v>
      </x:c>
    </x:row>
    <x:row r="303">
      <x:c r="A303" t="str">
        <x:v>45829</x:v>
      </x:c>
      <x:c r="B303" t="str">
        <x:v>Denmark Mobile</x:v>
      </x:c>
      <x:c r="C303">
        <x:v>0.016000000</x:v>
      </x:c>
      <x:c r="D303">
        <x:v>0.000000000</x:v>
      </x:c>
      <x:c r="E303" t="str">
        <x:v>1</x:v>
      </x:c>
      <x:c r="F303" t="str">
        <x:v>1</x:v>
      </x:c>
      <x:c r="G303" t="str">
        <x:v>19/10/2023</x:v>
      </x:c>
      <x:c r="H303" t="str">
        <x:v>Unchanged</x:v>
      </x:c>
    </x:row>
    <x:row r="304">
      <x:c r="A304" t="str">
        <x:v>4591</x:v>
      </x:c>
      <x:c r="B304" t="str">
        <x:v>Denmark Mobile</x:v>
      </x:c>
      <x:c r="C304">
        <x:v>0.016000000</x:v>
      </x:c>
      <x:c r="D304">
        <x:v>0.000000000</x:v>
      </x:c>
      <x:c r="E304" t="str">
        <x:v>1</x:v>
      </x:c>
      <x:c r="F304" t="str">
        <x:v>1</x:v>
      </x:c>
      <x:c r="G304" t="str">
        <x:v>19/10/2023</x:v>
      </x:c>
      <x:c r="H304" t="str">
        <x:v>Unchanged</x:v>
      </x:c>
    </x:row>
    <x:row r="305">
      <x:c r="A305" t="str">
        <x:v>4592</x:v>
      </x:c>
      <x:c r="B305" t="str">
        <x:v>Denmark Mobile</x:v>
      </x:c>
      <x:c r="C305">
        <x:v>0.016000000</x:v>
      </x:c>
      <x:c r="D305">
        <x:v>0.000000000</x:v>
      </x:c>
      <x:c r="E305" t="str">
        <x:v>1</x:v>
      </x:c>
      <x:c r="F305" t="str">
        <x:v>1</x:v>
      </x:c>
      <x:c r="G305" t="str">
        <x:v>19/10/2023</x:v>
      </x:c>
      <x:c r="H305" t="str">
        <x:v>Unchanged</x:v>
      </x:c>
    </x:row>
    <x:row r="306">
      <x:c r="A306" t="str">
        <x:v>4593</x:v>
      </x:c>
      <x:c r="B306" t="str">
        <x:v>Denmark Mobile</x:v>
      </x:c>
      <x:c r="C306">
        <x:v>0.016000000</x:v>
      </x:c>
      <x:c r="D306">
        <x:v>0.000000000</x:v>
      </x:c>
      <x:c r="E306" t="str">
        <x:v>1</x:v>
      </x:c>
      <x:c r="F306" t="str">
        <x:v>1</x:v>
      </x:c>
      <x:c r="G306" t="str">
        <x:v>19/10/2023</x:v>
      </x:c>
      <x:c r="H306" t="str">
        <x:v>Unchanged</x:v>
      </x:c>
    </x:row>
    <x:row r="307">
      <x:c r="A307" t="str">
        <x:v>452597</x:v>
      </x:c>
      <x:c r="B307" t="str">
        <x:v>Denmark Mobile Hutchison 3G</x:v>
      </x:c>
      <x:c r="C307">
        <x:v>0.016000000</x:v>
      </x:c>
      <x:c r="D307">
        <x:v>0.000000000</x:v>
      </x:c>
      <x:c r="E307" t="str">
        <x:v>1</x:v>
      </x:c>
      <x:c r="F307" t="str">
        <x:v>1</x:v>
      </x:c>
      <x:c r="G307" t="str">
        <x:v>19/10/2023</x:v>
      </x:c>
      <x:c r="H307" t="str">
        <x:v>Unchanged</x:v>
      </x:c>
    </x:row>
    <x:row r="308">
      <x:c r="A308" t="str">
        <x:v>45311</x:v>
      </x:c>
      <x:c r="B308" t="str">
        <x:v>Denmark Mobile Hutchison 3G</x:v>
      </x:c>
      <x:c r="C308">
        <x:v>0.016000000</x:v>
      </x:c>
      <x:c r="D308">
        <x:v>0.000000000</x:v>
      </x:c>
      <x:c r="E308" t="str">
        <x:v>1</x:v>
      </x:c>
      <x:c r="F308" t="str">
        <x:v>1</x:v>
      </x:c>
      <x:c r="G308" t="str">
        <x:v>19/10/2023</x:v>
      </x:c>
      <x:c r="H308" t="str">
        <x:v>Unchanged</x:v>
      </x:c>
    </x:row>
    <x:row r="309">
      <x:c r="A309" t="str">
        <x:v>45312</x:v>
      </x:c>
      <x:c r="B309" t="str">
        <x:v>Denmark Mobile Hutchison 3G</x:v>
      </x:c>
      <x:c r="C309">
        <x:v>0.016000000</x:v>
      </x:c>
      <x:c r="D309">
        <x:v>0.000000000</x:v>
      </x:c>
      <x:c r="E309" t="str">
        <x:v>1</x:v>
      </x:c>
      <x:c r="F309" t="str">
        <x:v>1</x:v>
      </x:c>
      <x:c r="G309" t="str">
        <x:v>19/10/2023</x:v>
      </x:c>
      <x:c r="H309" t="str">
        <x:v>Unchanged</x:v>
      </x:c>
    </x:row>
    <x:row r="310">
      <x:c r="A310" t="str">
        <x:v>453130</x:v>
      </x:c>
      <x:c r="B310" t="str">
        <x:v>Denmark Mobile Hutchison 3G</x:v>
      </x:c>
      <x:c r="C310">
        <x:v>0.016000000</x:v>
      </x:c>
      <x:c r="D310">
        <x:v>0.000000000</x:v>
      </x:c>
      <x:c r="E310" t="str">
        <x:v>1</x:v>
      </x:c>
      <x:c r="F310" t="str">
        <x:v>1</x:v>
      </x:c>
      <x:c r="G310" t="str">
        <x:v>19/10/2023</x:v>
      </x:c>
      <x:c r="H310" t="str">
        <x:v>Unchanged</x:v>
      </x:c>
    </x:row>
    <x:row r="311">
      <x:c r="A311" t="str">
        <x:v>4531310</x:v>
      </x:c>
      <x:c r="B311" t="str">
        <x:v>Denmark Mobile Hutchison 3G</x:v>
      </x:c>
      <x:c r="C311">
        <x:v>0.016000000</x:v>
      </x:c>
      <x:c r="D311">
        <x:v>0.000000000</x:v>
      </x:c>
      <x:c r="E311" t="str">
        <x:v>1</x:v>
      </x:c>
      <x:c r="F311" t="str">
        <x:v>1</x:v>
      </x:c>
      <x:c r="G311" t="str">
        <x:v>19/10/2023</x:v>
      </x:c>
      <x:c r="H311" t="str">
        <x:v>Unchanged</x:v>
      </x:c>
    </x:row>
    <x:row r="312">
      <x:c r="A312" t="str">
        <x:v>4531311</x:v>
      </x:c>
      <x:c r="B312" t="str">
        <x:v>Denmark Mobile Hutchison 3G</x:v>
      </x:c>
      <x:c r="C312">
        <x:v>0.016000000</x:v>
      </x:c>
      <x:c r="D312">
        <x:v>0.000000000</x:v>
      </x:c>
      <x:c r="E312" t="str">
        <x:v>1</x:v>
      </x:c>
      <x:c r="F312" t="str">
        <x:v>1</x:v>
      </x:c>
      <x:c r="G312" t="str">
        <x:v>19/10/2023</x:v>
      </x:c>
      <x:c r="H312" t="str">
        <x:v>Unchanged</x:v>
      </x:c>
    </x:row>
    <x:row r="313">
      <x:c r="A313" t="str">
        <x:v>4531313</x:v>
      </x:c>
      <x:c r="B313" t="str">
        <x:v>Denmark Mobile Hutchison 3G</x:v>
      </x:c>
      <x:c r="C313">
        <x:v>0.016000000</x:v>
      </x:c>
      <x:c r="D313">
        <x:v>0.000000000</x:v>
      </x:c>
      <x:c r="E313" t="str">
        <x:v>1</x:v>
      </x:c>
      <x:c r="F313" t="str">
        <x:v>1</x:v>
      </x:c>
      <x:c r="G313" t="str">
        <x:v>19/10/2023</x:v>
      </x:c>
      <x:c r="H313" t="str">
        <x:v>Unchanged</x:v>
      </x:c>
    </x:row>
    <x:row r="314">
      <x:c r="A314" t="str">
        <x:v>4531314</x:v>
      </x:c>
      <x:c r="B314" t="str">
        <x:v>Denmark Mobile Hutchison 3G</x:v>
      </x:c>
      <x:c r="C314">
        <x:v>0.016000000</x:v>
      </x:c>
      <x:c r="D314">
        <x:v>0.000000000</x:v>
      </x:c>
      <x:c r="E314" t="str">
        <x:v>1</x:v>
      </x:c>
      <x:c r="F314" t="str">
        <x:v>1</x:v>
      </x:c>
      <x:c r="G314" t="str">
        <x:v>19/10/2023</x:v>
      </x:c>
      <x:c r="H314" t="str">
        <x:v>Unchanged</x:v>
      </x:c>
    </x:row>
    <x:row r="315">
      <x:c r="A315" t="str">
        <x:v>4531315</x:v>
      </x:c>
      <x:c r="B315" t="str">
        <x:v>Denmark Mobile Hutchison 3G</x:v>
      </x:c>
      <x:c r="C315">
        <x:v>0.016000000</x:v>
      </x:c>
      <x:c r="D315">
        <x:v>0.000000000</x:v>
      </x:c>
      <x:c r="E315" t="str">
        <x:v>1</x:v>
      </x:c>
      <x:c r="F315" t="str">
        <x:v>1</x:v>
      </x:c>
      <x:c r="G315" t="str">
        <x:v>19/10/2023</x:v>
      </x:c>
      <x:c r="H315" t="str">
        <x:v>Unchanged</x:v>
      </x:c>
    </x:row>
    <x:row r="316">
      <x:c r="A316" t="str">
        <x:v>4531316</x:v>
      </x:c>
      <x:c r="B316" t="str">
        <x:v>Denmark Mobile Hutchison 3G</x:v>
      </x:c>
      <x:c r="C316">
        <x:v>0.016000000</x:v>
      </x:c>
      <x:c r="D316">
        <x:v>0.000000000</x:v>
      </x:c>
      <x:c r="E316" t="str">
        <x:v>1</x:v>
      </x:c>
      <x:c r="F316" t="str">
        <x:v>1</x:v>
      </x:c>
      <x:c r="G316" t="str">
        <x:v>19/10/2023</x:v>
      </x:c>
      <x:c r="H316" t="str">
        <x:v>Unchanged</x:v>
      </x:c>
    </x:row>
    <x:row r="317">
      <x:c r="A317" t="str">
        <x:v>4531317</x:v>
      </x:c>
      <x:c r="B317" t="str">
        <x:v>Denmark Mobile Hutchison 3G</x:v>
      </x:c>
      <x:c r="C317">
        <x:v>0.016000000</x:v>
      </x:c>
      <x:c r="D317">
        <x:v>0.000000000</x:v>
      </x:c>
      <x:c r="E317" t="str">
        <x:v>1</x:v>
      </x:c>
      <x:c r="F317" t="str">
        <x:v>1</x:v>
      </x:c>
      <x:c r="G317" t="str">
        <x:v>19/10/2023</x:v>
      </x:c>
      <x:c r="H317" t="str">
        <x:v>Unchanged</x:v>
      </x:c>
    </x:row>
    <x:row r="318">
      <x:c r="A318" t="str">
        <x:v>4531318</x:v>
      </x:c>
      <x:c r="B318" t="str">
        <x:v>Denmark Mobile Hutchison 3G</x:v>
      </x:c>
      <x:c r="C318">
        <x:v>0.016000000</x:v>
      </x:c>
      <x:c r="D318">
        <x:v>0.000000000</x:v>
      </x:c>
      <x:c r="E318" t="str">
        <x:v>1</x:v>
      </x:c>
      <x:c r="F318" t="str">
        <x:v>1</x:v>
      </x:c>
      <x:c r="G318" t="str">
        <x:v>19/10/2023</x:v>
      </x:c>
      <x:c r="H318" t="str">
        <x:v>Unchanged</x:v>
      </x:c>
    </x:row>
    <x:row r="319">
      <x:c r="A319" t="str">
        <x:v>4531319</x:v>
      </x:c>
      <x:c r="B319" t="str">
        <x:v>Denmark Mobile Hutchison 3G</x:v>
      </x:c>
      <x:c r="C319">
        <x:v>0.016000000</x:v>
      </x:c>
      <x:c r="D319">
        <x:v>0.000000000</x:v>
      </x:c>
      <x:c r="E319" t="str">
        <x:v>1</x:v>
      </x:c>
      <x:c r="F319" t="str">
        <x:v>1</x:v>
      </x:c>
      <x:c r="G319" t="str">
        <x:v>19/10/2023</x:v>
      </x:c>
      <x:c r="H319" t="str">
        <x:v>Unchanged</x:v>
      </x:c>
    </x:row>
    <x:row r="320">
      <x:c r="A320" t="str">
        <x:v>453132</x:v>
      </x:c>
      <x:c r="B320" t="str">
        <x:v>Denmark Mobile Hutchison 3G</x:v>
      </x:c>
      <x:c r="C320">
        <x:v>0.016000000</x:v>
      </x:c>
      <x:c r="D320">
        <x:v>0.000000000</x:v>
      </x:c>
      <x:c r="E320" t="str">
        <x:v>1</x:v>
      </x:c>
      <x:c r="F320" t="str">
        <x:v>1</x:v>
      </x:c>
      <x:c r="G320" t="str">
        <x:v>19/10/2023</x:v>
      </x:c>
      <x:c r="H320" t="str">
        <x:v>Unchanged</x:v>
      </x:c>
    </x:row>
    <x:row r="321">
      <x:c r="A321" t="str">
        <x:v>453133</x:v>
      </x:c>
      <x:c r="B321" t="str">
        <x:v>Denmark Mobile Hutchison 3G</x:v>
      </x:c>
      <x:c r="C321">
        <x:v>0.016000000</x:v>
      </x:c>
      <x:c r="D321">
        <x:v>0.000000000</x:v>
      </x:c>
      <x:c r="E321" t="str">
        <x:v>1</x:v>
      </x:c>
      <x:c r="F321" t="str">
        <x:v>1</x:v>
      </x:c>
      <x:c r="G321" t="str">
        <x:v>19/10/2023</x:v>
      </x:c>
      <x:c r="H321" t="str">
        <x:v>Unchanged</x:v>
      </x:c>
    </x:row>
    <x:row r="322">
      <x:c r="A322" t="str">
        <x:v>453134</x:v>
      </x:c>
      <x:c r="B322" t="str">
        <x:v>Denmark Mobile Hutchison 3G</x:v>
      </x:c>
      <x:c r="C322">
        <x:v>0.016000000</x:v>
      </x:c>
      <x:c r="D322">
        <x:v>0.000000000</x:v>
      </x:c>
      <x:c r="E322" t="str">
        <x:v>1</x:v>
      </x:c>
      <x:c r="F322" t="str">
        <x:v>1</x:v>
      </x:c>
      <x:c r="G322" t="str">
        <x:v>19/10/2023</x:v>
      </x:c>
      <x:c r="H322" t="str">
        <x:v>Unchanged</x:v>
      </x:c>
    </x:row>
    <x:row r="323">
      <x:c r="A323" t="str">
        <x:v>453135</x:v>
      </x:c>
      <x:c r="B323" t="str">
        <x:v>Denmark Mobile Hutchison 3G</x:v>
      </x:c>
      <x:c r="C323">
        <x:v>0.016000000</x:v>
      </x:c>
      <x:c r="D323">
        <x:v>0.000000000</x:v>
      </x:c>
      <x:c r="E323" t="str">
        <x:v>1</x:v>
      </x:c>
      <x:c r="F323" t="str">
        <x:v>1</x:v>
      </x:c>
      <x:c r="G323" t="str">
        <x:v>19/10/2023</x:v>
      </x:c>
      <x:c r="H323" t="str">
        <x:v>Unchanged</x:v>
      </x:c>
    </x:row>
    <x:row r="324">
      <x:c r="A324" t="str">
        <x:v>453136</x:v>
      </x:c>
      <x:c r="B324" t="str">
        <x:v>Denmark Mobile Hutchison 3G</x:v>
      </x:c>
      <x:c r="C324">
        <x:v>0.016000000</x:v>
      </x:c>
      <x:c r="D324">
        <x:v>0.000000000</x:v>
      </x:c>
      <x:c r="E324" t="str">
        <x:v>1</x:v>
      </x:c>
      <x:c r="F324" t="str">
        <x:v>1</x:v>
      </x:c>
      <x:c r="G324" t="str">
        <x:v>19/10/2023</x:v>
      </x:c>
      <x:c r="H324" t="str">
        <x:v>Unchanged</x:v>
      </x:c>
    </x:row>
    <x:row r="325">
      <x:c r="A325" t="str">
        <x:v>453137</x:v>
      </x:c>
      <x:c r="B325" t="str">
        <x:v>Denmark Mobile Hutchison 3G</x:v>
      </x:c>
      <x:c r="C325">
        <x:v>0.016000000</x:v>
      </x:c>
      <x:c r="D325">
        <x:v>0.000000000</x:v>
      </x:c>
      <x:c r="E325" t="str">
        <x:v>1</x:v>
      </x:c>
      <x:c r="F325" t="str">
        <x:v>1</x:v>
      </x:c>
      <x:c r="G325" t="str">
        <x:v>19/10/2023</x:v>
      </x:c>
      <x:c r="H325" t="str">
        <x:v>Unchanged</x:v>
      </x:c>
    </x:row>
    <x:row r="326">
      <x:c r="A326" t="str">
        <x:v>453138</x:v>
      </x:c>
      <x:c r="B326" t="str">
        <x:v>Denmark Mobile Hutchison 3G</x:v>
      </x:c>
      <x:c r="C326">
        <x:v>0.016000000</x:v>
      </x:c>
      <x:c r="D326">
        <x:v>0.000000000</x:v>
      </x:c>
      <x:c r="E326" t="str">
        <x:v>1</x:v>
      </x:c>
      <x:c r="F326" t="str">
        <x:v>1</x:v>
      </x:c>
      <x:c r="G326" t="str">
        <x:v>19/10/2023</x:v>
      </x:c>
      <x:c r="H326" t="str">
        <x:v>Unchanged</x:v>
      </x:c>
    </x:row>
    <x:row r="327">
      <x:c r="A327" t="str">
        <x:v>453139</x:v>
      </x:c>
      <x:c r="B327" t="str">
        <x:v>Denmark Mobile Hutchison 3G</x:v>
      </x:c>
      <x:c r="C327">
        <x:v>0.016000000</x:v>
      </x:c>
      <x:c r="D327">
        <x:v>0.000000000</x:v>
      </x:c>
      <x:c r="E327" t="str">
        <x:v>1</x:v>
      </x:c>
      <x:c r="F327" t="str">
        <x:v>1</x:v>
      </x:c>
      <x:c r="G327" t="str">
        <x:v>19/10/2023</x:v>
      </x:c>
      <x:c r="H327" t="str">
        <x:v>Unchanged</x:v>
      </x:c>
    </x:row>
    <x:row r="328">
      <x:c r="A328" t="str">
        <x:v>45314</x:v>
      </x:c>
      <x:c r="B328" t="str">
        <x:v>Denmark Mobile Hutchison 3G</x:v>
      </x:c>
      <x:c r="C328">
        <x:v>0.016000000</x:v>
      </x:c>
      <x:c r="D328">
        <x:v>0.000000000</x:v>
      </x:c>
      <x:c r="E328" t="str">
        <x:v>1</x:v>
      </x:c>
      <x:c r="F328" t="str">
        <x:v>1</x:v>
      </x:c>
      <x:c r="G328" t="str">
        <x:v>19/10/2023</x:v>
      </x:c>
      <x:c r="H328" t="str">
        <x:v>Unchanged</x:v>
      </x:c>
    </x:row>
    <x:row r="329">
      <x:c r="A329" t="str">
        <x:v>45315</x:v>
      </x:c>
      <x:c r="B329" t="str">
        <x:v>Denmark Mobile Hutchison 3G</x:v>
      </x:c>
      <x:c r="C329">
        <x:v>0.016000000</x:v>
      </x:c>
      <x:c r="D329">
        <x:v>0.000000000</x:v>
      </x:c>
      <x:c r="E329" t="str">
        <x:v>1</x:v>
      </x:c>
      <x:c r="F329" t="str">
        <x:v>1</x:v>
      </x:c>
      <x:c r="G329" t="str">
        <x:v>19/10/2023</x:v>
      </x:c>
      <x:c r="H329" t="str">
        <x:v>Unchanged</x:v>
      </x:c>
    </x:row>
    <x:row r="330">
      <x:c r="A330" t="str">
        <x:v>45316</x:v>
      </x:c>
      <x:c r="B330" t="str">
        <x:v>Denmark Mobile Hutchison 3G</x:v>
      </x:c>
      <x:c r="C330">
        <x:v>0.016000000</x:v>
      </x:c>
      <x:c r="D330">
        <x:v>0.000000000</x:v>
      </x:c>
      <x:c r="E330" t="str">
        <x:v>1</x:v>
      </x:c>
      <x:c r="F330" t="str">
        <x:v>1</x:v>
      </x:c>
      <x:c r="G330" t="str">
        <x:v>19/10/2023</x:v>
      </x:c>
      <x:c r="H330" t="str">
        <x:v>Unchanged</x:v>
      </x:c>
    </x:row>
    <x:row r="331">
      <x:c r="A331" t="str">
        <x:v>45317</x:v>
      </x:c>
      <x:c r="B331" t="str">
        <x:v>Denmark Mobile Hutchison 3G</x:v>
      </x:c>
      <x:c r="C331">
        <x:v>0.016000000</x:v>
      </x:c>
      <x:c r="D331">
        <x:v>0.000000000</x:v>
      </x:c>
      <x:c r="E331" t="str">
        <x:v>1</x:v>
      </x:c>
      <x:c r="F331" t="str">
        <x:v>1</x:v>
      </x:c>
      <x:c r="G331" t="str">
        <x:v>19/10/2023</x:v>
      </x:c>
      <x:c r="H331" t="str">
        <x:v>Unchanged</x:v>
      </x:c>
    </x:row>
    <x:row r="332">
      <x:c r="A332" t="str">
        <x:v>454261</x:v>
      </x:c>
      <x:c r="B332" t="str">
        <x:v>Denmark Mobile Hutchison 3G</x:v>
      </x:c>
      <x:c r="C332">
        <x:v>0.016000000</x:v>
      </x:c>
      <x:c r="D332">
        <x:v>0.000000000</x:v>
      </x:c>
      <x:c r="E332" t="str">
        <x:v>1</x:v>
      </x:c>
      <x:c r="F332" t="str">
        <x:v>1</x:v>
      </x:c>
      <x:c r="G332" t="str">
        <x:v>19/10/2023</x:v>
      </x:c>
      <x:c r="H332" t="str">
        <x:v>Unchanged</x:v>
      </x:c>
    </x:row>
    <x:row r="333">
      <x:c r="A333" t="str">
        <x:v>454262</x:v>
      </x:c>
      <x:c r="B333" t="str">
        <x:v>Denmark Mobile Hutchison 3G</x:v>
      </x:c>
      <x:c r="C333">
        <x:v>0.016000000</x:v>
      </x:c>
      <x:c r="D333">
        <x:v>0.000000000</x:v>
      </x:c>
      <x:c r="E333" t="str">
        <x:v>1</x:v>
      </x:c>
      <x:c r="F333" t="str">
        <x:v>1</x:v>
      </x:c>
      <x:c r="G333" t="str">
        <x:v>19/10/2023</x:v>
      </x:c>
      <x:c r="H333" t="str">
        <x:v>Unchanged</x:v>
      </x:c>
    </x:row>
    <x:row r="334">
      <x:c r="A334" t="str">
        <x:v>454263</x:v>
      </x:c>
      <x:c r="B334" t="str">
        <x:v>Denmark Mobile Hutchison 3G</x:v>
      </x:c>
      <x:c r="C334">
        <x:v>0.016000000</x:v>
      </x:c>
      <x:c r="D334">
        <x:v>0.000000000</x:v>
      </x:c>
      <x:c r="E334" t="str">
        <x:v>1</x:v>
      </x:c>
      <x:c r="F334" t="str">
        <x:v>1</x:v>
      </x:c>
      <x:c r="G334" t="str">
        <x:v>19/10/2023</x:v>
      </x:c>
      <x:c r="H334" t="str">
        <x:v>Unchanged</x:v>
      </x:c>
    </x:row>
    <x:row r="335">
      <x:c r="A335" t="str">
        <x:v>454264</x:v>
      </x:c>
      <x:c r="B335" t="str">
        <x:v>Denmark Mobile Hutchison 3G</x:v>
      </x:c>
      <x:c r="C335">
        <x:v>0.016000000</x:v>
      </x:c>
      <x:c r="D335">
        <x:v>0.000000000</x:v>
      </x:c>
      <x:c r="E335" t="str">
        <x:v>1</x:v>
      </x:c>
      <x:c r="F335" t="str">
        <x:v>1</x:v>
      </x:c>
      <x:c r="G335" t="str">
        <x:v>19/10/2023</x:v>
      </x:c>
      <x:c r="H335" t="str">
        <x:v>Unchanged</x:v>
      </x:c>
    </x:row>
    <x:row r="336">
      <x:c r="A336" t="str">
        <x:v>454265</x:v>
      </x:c>
      <x:c r="B336" t="str">
        <x:v>Denmark Mobile Hutchison 3G</x:v>
      </x:c>
      <x:c r="C336">
        <x:v>0.016000000</x:v>
      </x:c>
      <x:c r="D336">
        <x:v>0.000000000</x:v>
      </x:c>
      <x:c r="E336" t="str">
        <x:v>1</x:v>
      </x:c>
      <x:c r="F336" t="str">
        <x:v>1</x:v>
      </x:c>
      <x:c r="G336" t="str">
        <x:v>19/10/2023</x:v>
      </x:c>
      <x:c r="H336" t="str">
        <x:v>Unchanged</x:v>
      </x:c>
    </x:row>
    <x:row r="337">
      <x:c r="A337" t="str">
        <x:v>454266</x:v>
      </x:c>
      <x:c r="B337" t="str">
        <x:v>Denmark Mobile Hutchison 3G</x:v>
      </x:c>
      <x:c r="C337">
        <x:v>0.016000000</x:v>
      </x:c>
      <x:c r="D337">
        <x:v>0.000000000</x:v>
      </x:c>
      <x:c r="E337" t="str">
        <x:v>1</x:v>
      </x:c>
      <x:c r="F337" t="str">
        <x:v>1</x:v>
      </x:c>
      <x:c r="G337" t="str">
        <x:v>19/10/2023</x:v>
      </x:c>
      <x:c r="H337" t="str">
        <x:v>Unchanged</x:v>
      </x:c>
    </x:row>
    <x:row r="338">
      <x:c r="A338" t="str">
        <x:v>454267</x:v>
      </x:c>
      <x:c r="B338" t="str">
        <x:v>Denmark Mobile Hutchison 3G</x:v>
      </x:c>
      <x:c r="C338">
        <x:v>0.016000000</x:v>
      </x:c>
      <x:c r="D338">
        <x:v>0.000000000</x:v>
      </x:c>
      <x:c r="E338" t="str">
        <x:v>1</x:v>
      </x:c>
      <x:c r="F338" t="str">
        <x:v>1</x:v>
      </x:c>
      <x:c r="G338" t="str">
        <x:v>19/10/2023</x:v>
      </x:c>
      <x:c r="H338" t="str">
        <x:v>Unchanged</x:v>
      </x:c>
    </x:row>
    <x:row r="339">
      <x:c r="A339" t="str">
        <x:v>454268</x:v>
      </x:c>
      <x:c r="B339" t="str">
        <x:v>Denmark Mobile Hutchison 3G</x:v>
      </x:c>
      <x:c r="C339">
        <x:v>0.016000000</x:v>
      </x:c>
      <x:c r="D339">
        <x:v>0.000000000</x:v>
      </x:c>
      <x:c r="E339" t="str">
        <x:v>1</x:v>
      </x:c>
      <x:c r="F339" t="str">
        <x:v>1</x:v>
      </x:c>
      <x:c r="G339" t="str">
        <x:v>19/10/2023</x:v>
      </x:c>
      <x:c r="H339" t="str">
        <x:v>Unchanged</x:v>
      </x:c>
    </x:row>
    <x:row r="340">
      <x:c r="A340" t="str">
        <x:v>454269</x:v>
      </x:c>
      <x:c r="B340" t="str">
        <x:v>Denmark Mobile Hutchison 3G</x:v>
      </x:c>
      <x:c r="C340">
        <x:v>0.016000000</x:v>
      </x:c>
      <x:c r="D340">
        <x:v>0.000000000</x:v>
      </x:c>
      <x:c r="E340" t="str">
        <x:v>1</x:v>
      </x:c>
      <x:c r="F340" t="str">
        <x:v>1</x:v>
      </x:c>
      <x:c r="G340" t="str">
        <x:v>19/10/2023</x:v>
      </x:c>
      <x:c r="H340" t="str">
        <x:v>Unchanged</x:v>
      </x:c>
    </x:row>
    <x:row r="341">
      <x:c r="A341" t="str">
        <x:v>454271</x:v>
      </x:c>
      <x:c r="B341" t="str">
        <x:v>Denmark Mobile Hutchison 3G</x:v>
      </x:c>
      <x:c r="C341">
        <x:v>0.016000000</x:v>
      </x:c>
      <x:c r="D341">
        <x:v>0.000000000</x:v>
      </x:c>
      <x:c r="E341" t="str">
        <x:v>1</x:v>
      </x:c>
      <x:c r="F341" t="str">
        <x:v>1</x:v>
      </x:c>
      <x:c r="G341" t="str">
        <x:v>19/10/2023</x:v>
      </x:c>
      <x:c r="H341" t="str">
        <x:v>Unchanged</x:v>
      </x:c>
    </x:row>
    <x:row r="342">
      <x:c r="A342" t="str">
        <x:v>454272</x:v>
      </x:c>
      <x:c r="B342" t="str">
        <x:v>Denmark Mobile Hutchison 3G</x:v>
      </x:c>
      <x:c r="C342">
        <x:v>0.016000000</x:v>
      </x:c>
      <x:c r="D342">
        <x:v>0.000000000</x:v>
      </x:c>
      <x:c r="E342" t="str">
        <x:v>1</x:v>
      </x:c>
      <x:c r="F342" t="str">
        <x:v>1</x:v>
      </x:c>
      <x:c r="G342" t="str">
        <x:v>19/10/2023</x:v>
      </x:c>
      <x:c r="H342" t="str">
        <x:v>Unchanged</x:v>
      </x:c>
    </x:row>
    <x:row r="343">
      <x:c r="A343" t="str">
        <x:v>454273</x:v>
      </x:c>
      <x:c r="B343" t="str">
        <x:v>Denmark Mobile Hutchison 3G</x:v>
      </x:c>
      <x:c r="C343">
        <x:v>0.016000000</x:v>
      </x:c>
      <x:c r="D343">
        <x:v>0.000000000</x:v>
      </x:c>
      <x:c r="E343" t="str">
        <x:v>1</x:v>
      </x:c>
      <x:c r="F343" t="str">
        <x:v>1</x:v>
      </x:c>
      <x:c r="G343" t="str">
        <x:v>19/10/2023</x:v>
      </x:c>
      <x:c r="H343" t="str">
        <x:v>Unchanged</x:v>
      </x:c>
    </x:row>
    <x:row r="344">
      <x:c r="A344" t="str">
        <x:v>454274</x:v>
      </x:c>
      <x:c r="B344" t="str">
        <x:v>Denmark Mobile Hutchison 3G</x:v>
      </x:c>
      <x:c r="C344">
        <x:v>0.016000000</x:v>
      </x:c>
      <x:c r="D344">
        <x:v>0.000000000</x:v>
      </x:c>
      <x:c r="E344" t="str">
        <x:v>1</x:v>
      </x:c>
      <x:c r="F344" t="str">
        <x:v>1</x:v>
      </x:c>
      <x:c r="G344" t="str">
        <x:v>19/10/2023</x:v>
      </x:c>
      <x:c r="H344" t="str">
        <x:v>Unchanged</x:v>
      </x:c>
    </x:row>
    <x:row r="345">
      <x:c r="A345" t="str">
        <x:v>454283</x:v>
      </x:c>
      <x:c r="B345" t="str">
        <x:v>Denmark Mobile Hutchison 3G</x:v>
      </x:c>
      <x:c r="C345">
        <x:v>0.016000000</x:v>
      </x:c>
      <x:c r="D345">
        <x:v>0.000000000</x:v>
      </x:c>
      <x:c r="E345" t="str">
        <x:v>1</x:v>
      </x:c>
      <x:c r="F345" t="str">
        <x:v>1</x:v>
      </x:c>
      <x:c r="G345" t="str">
        <x:v>19/10/2023</x:v>
      </x:c>
      <x:c r="H345" t="str">
        <x:v>Unchanged</x:v>
      </x:c>
    </x:row>
    <x:row r="346">
      <x:c r="A346" t="str">
        <x:v>454291</x:v>
      </x:c>
      <x:c r="B346" t="str">
        <x:v>Denmark Mobile Hutchison 3G</x:v>
      </x:c>
      <x:c r="C346">
        <x:v>0.016000000</x:v>
      </x:c>
      <x:c r="D346">
        <x:v>0.000000000</x:v>
      </x:c>
      <x:c r="E346" t="str">
        <x:v>1</x:v>
      </x:c>
      <x:c r="F346" t="str">
        <x:v>1</x:v>
      </x:c>
      <x:c r="G346" t="str">
        <x:v>19/10/2023</x:v>
      </x:c>
      <x:c r="H346" t="str">
        <x:v>Unchanged</x:v>
      </x:c>
    </x:row>
    <x:row r="347">
      <x:c r="A347" t="str">
        <x:v>454292</x:v>
      </x:c>
      <x:c r="B347" t="str">
        <x:v>Denmark Mobile Hutchison 3G</x:v>
      </x:c>
      <x:c r="C347">
        <x:v>0.016000000</x:v>
      </x:c>
      <x:c r="D347">
        <x:v>0.000000000</x:v>
      </x:c>
      <x:c r="E347" t="str">
        <x:v>1</x:v>
      </x:c>
      <x:c r="F347" t="str">
        <x:v>1</x:v>
      </x:c>
      <x:c r="G347" t="str">
        <x:v>19/10/2023</x:v>
      </x:c>
      <x:c r="H347" t="str">
        <x:v>Unchanged</x:v>
      </x:c>
    </x:row>
    <x:row r="348">
      <x:c r="A348" t="str">
        <x:v>454294</x:v>
      </x:c>
      <x:c r="B348" t="str">
        <x:v>Denmark Mobile Hutchison 3G</x:v>
      </x:c>
      <x:c r="C348">
        <x:v>0.016000000</x:v>
      </x:c>
      <x:c r="D348">
        <x:v>0.000000000</x:v>
      </x:c>
      <x:c r="E348" t="str">
        <x:v>1</x:v>
      </x:c>
      <x:c r="F348" t="str">
        <x:v>1</x:v>
      </x:c>
      <x:c r="G348" t="str">
        <x:v>19/10/2023</x:v>
      </x:c>
      <x:c r="H348" t="str">
        <x:v>Unchanged</x:v>
      </x:c>
    </x:row>
    <x:row r="349">
      <x:c r="A349" t="str">
        <x:v>454295</x:v>
      </x:c>
      <x:c r="B349" t="str">
        <x:v>Denmark Mobile Hutchison 3G</x:v>
      </x:c>
      <x:c r="C349">
        <x:v>0.016000000</x:v>
      </x:c>
      <x:c r="D349">
        <x:v>0.000000000</x:v>
      </x:c>
      <x:c r="E349" t="str">
        <x:v>1</x:v>
      </x:c>
      <x:c r="F349" t="str">
        <x:v>1</x:v>
      </x:c>
      <x:c r="G349" t="str">
        <x:v>19/10/2023</x:v>
      </x:c>
      <x:c r="H349" t="str">
        <x:v>Unchanged</x:v>
      </x:c>
    </x:row>
    <x:row r="350">
      <x:c r="A350" t="str">
        <x:v>455211</x:v>
      </x:c>
      <x:c r="B350" t="str">
        <x:v>Denmark Mobile Hutchison 3G</x:v>
      </x:c>
      <x:c r="C350">
        <x:v>0.016000000</x:v>
      </x:c>
      <x:c r="D350">
        <x:v>0.000000000</x:v>
      </x:c>
      <x:c r="E350" t="str">
        <x:v>1</x:v>
      </x:c>
      <x:c r="F350" t="str">
        <x:v>1</x:v>
      </x:c>
      <x:c r="G350" t="str">
        <x:v>19/10/2023</x:v>
      </x:c>
      <x:c r="H350" t="str">
        <x:v>Unchanged</x:v>
      </x:c>
    </x:row>
    <x:row r="351">
      <x:c r="A351" t="str">
        <x:v>455212</x:v>
      </x:c>
      <x:c r="B351" t="str">
        <x:v>Denmark Mobile Hutchison 3G</x:v>
      </x:c>
      <x:c r="C351">
        <x:v>0.016000000</x:v>
      </x:c>
      <x:c r="D351">
        <x:v>0.000000000</x:v>
      </x:c>
      <x:c r="E351" t="str">
        <x:v>1</x:v>
      </x:c>
      <x:c r="F351" t="str">
        <x:v>1</x:v>
      </x:c>
      <x:c r="G351" t="str">
        <x:v>19/10/2023</x:v>
      </x:c>
      <x:c r="H351" t="str">
        <x:v>Unchanged</x:v>
      </x:c>
    </x:row>
    <x:row r="352">
      <x:c r="A352" t="str">
        <x:v>45535</x:v>
      </x:c>
      <x:c r="B352" t="str">
        <x:v>Denmark Mobile Hutchison 3G</x:v>
      </x:c>
      <x:c r="C352">
        <x:v>0.016000000</x:v>
      </x:c>
      <x:c r="D352">
        <x:v>0.000000000</x:v>
      </x:c>
      <x:c r="E352" t="str">
        <x:v>1</x:v>
      </x:c>
      <x:c r="F352" t="str">
        <x:v>1</x:v>
      </x:c>
      <x:c r="G352" t="str">
        <x:v>19/10/2023</x:v>
      </x:c>
      <x:c r="H352" t="str">
        <x:v>Unchanged</x:v>
      </x:c>
    </x:row>
    <x:row r="353">
      <x:c r="A353" t="str">
        <x:v>45536</x:v>
      </x:c>
      <x:c r="B353" t="str">
        <x:v>Denmark Mobile Hutchison 3G</x:v>
      </x:c>
      <x:c r="C353">
        <x:v>0.016000000</x:v>
      </x:c>
      <x:c r="D353">
        <x:v>0.000000000</x:v>
      </x:c>
      <x:c r="E353" t="str">
        <x:v>1</x:v>
      </x:c>
      <x:c r="F353" t="str">
        <x:v>1</x:v>
      </x:c>
      <x:c r="G353" t="str">
        <x:v>19/10/2023</x:v>
      </x:c>
      <x:c r="H353" t="str">
        <x:v>Unchanged</x:v>
      </x:c>
    </x:row>
    <x:row r="354">
      <x:c r="A354" t="str">
        <x:v>45537</x:v>
      </x:c>
      <x:c r="B354" t="str">
        <x:v>Denmark Mobile Hutchison 3G</x:v>
      </x:c>
      <x:c r="C354">
        <x:v>0.016000000</x:v>
      </x:c>
      <x:c r="D354">
        <x:v>0.000000000</x:v>
      </x:c>
      <x:c r="E354" t="str">
        <x:v>1</x:v>
      </x:c>
      <x:c r="F354" t="str">
        <x:v>1</x:v>
      </x:c>
      <x:c r="G354" t="str">
        <x:v>19/10/2023</x:v>
      </x:c>
      <x:c r="H354" t="str">
        <x:v>Unchanged</x:v>
      </x:c>
    </x:row>
    <x:row r="355">
      <x:c r="A355" t="str">
        <x:v>45538</x:v>
      </x:c>
      <x:c r="B355" t="str">
        <x:v>Denmark Mobile Hutchison 3G</x:v>
      </x:c>
      <x:c r="C355">
        <x:v>0.016000000</x:v>
      </x:c>
      <x:c r="D355">
        <x:v>0.000000000</x:v>
      </x:c>
      <x:c r="E355" t="str">
        <x:v>1</x:v>
      </x:c>
      <x:c r="F355" t="str">
        <x:v>1</x:v>
      </x:c>
      <x:c r="G355" t="str">
        <x:v>19/10/2023</x:v>
      </x:c>
      <x:c r="H355" t="str">
        <x:v>Unchanged</x:v>
      </x:c>
    </x:row>
    <x:row r="356">
      <x:c r="A356" t="str">
        <x:v>456051</x:v>
      </x:c>
      <x:c r="B356" t="str">
        <x:v>Denmark Mobile Hutchison 3G</x:v>
      </x:c>
      <x:c r="C356">
        <x:v>0.016000000</x:v>
      </x:c>
      <x:c r="D356">
        <x:v>0.000000000</x:v>
      </x:c>
      <x:c r="E356" t="str">
        <x:v>1</x:v>
      </x:c>
      <x:c r="F356" t="str">
        <x:v>1</x:v>
      </x:c>
      <x:c r="G356" t="str">
        <x:v>19/10/2023</x:v>
      </x:c>
      <x:c r="H356" t="str">
        <x:v>Unchanged</x:v>
      </x:c>
    </x:row>
    <x:row r="357">
      <x:c r="A357" t="str">
        <x:v>456052</x:v>
      </x:c>
      <x:c r="B357" t="str">
        <x:v>Denmark Mobile Hutchison 3G</x:v>
      </x:c>
      <x:c r="C357">
        <x:v>0.016000000</x:v>
      </x:c>
      <x:c r="D357">
        <x:v>0.000000000</x:v>
      </x:c>
      <x:c r="E357" t="str">
        <x:v>1</x:v>
      </x:c>
      <x:c r="F357" t="str">
        <x:v>1</x:v>
      </x:c>
      <x:c r="G357" t="str">
        <x:v>19/10/2023</x:v>
      </x:c>
      <x:c r="H357" t="str">
        <x:v>Unchanged</x:v>
      </x:c>
    </x:row>
    <x:row r="358">
      <x:c r="A358" t="str">
        <x:v>456053</x:v>
      </x:c>
      <x:c r="B358" t="str">
        <x:v>Denmark Mobile Hutchison 3G</x:v>
      </x:c>
      <x:c r="C358">
        <x:v>0.016000000</x:v>
      </x:c>
      <x:c r="D358">
        <x:v>0.000000000</x:v>
      </x:c>
      <x:c r="E358" t="str">
        <x:v>1</x:v>
      </x:c>
      <x:c r="F358" t="str">
        <x:v>1</x:v>
      </x:c>
      <x:c r="G358" t="str">
        <x:v>19/10/2023</x:v>
      </x:c>
      <x:c r="H358" t="str">
        <x:v>Unchanged</x:v>
      </x:c>
    </x:row>
    <x:row r="359">
      <x:c r="A359" t="str">
        <x:v>456054</x:v>
      </x:c>
      <x:c r="B359" t="str">
        <x:v>Denmark Mobile Hutchison 3G</x:v>
      </x:c>
      <x:c r="C359">
        <x:v>0.016000000</x:v>
      </x:c>
      <x:c r="D359">
        <x:v>0.000000000</x:v>
      </x:c>
      <x:c r="E359" t="str">
        <x:v>1</x:v>
      </x:c>
      <x:c r="F359" t="str">
        <x:v>1</x:v>
      </x:c>
      <x:c r="G359" t="str">
        <x:v>19/10/2023</x:v>
      </x:c>
      <x:c r="H359" t="str">
        <x:v>Unchanged</x:v>
      </x:c>
    </x:row>
    <x:row r="360">
      <x:c r="A360" t="str">
        <x:v>456055</x:v>
      </x:c>
      <x:c r="B360" t="str">
        <x:v>Denmark Mobile Hutchison 3G</x:v>
      </x:c>
      <x:c r="C360">
        <x:v>0.016000000</x:v>
      </x:c>
      <x:c r="D360">
        <x:v>0.000000000</x:v>
      </x:c>
      <x:c r="E360" t="str">
        <x:v>1</x:v>
      </x:c>
      <x:c r="F360" t="str">
        <x:v>1</x:v>
      </x:c>
      <x:c r="G360" t="str">
        <x:v>19/10/2023</x:v>
      </x:c>
      <x:c r="H360" t="str">
        <x:v>Unchanged</x:v>
      </x:c>
    </x:row>
    <x:row r="361">
      <x:c r="A361" t="str">
        <x:v>456056</x:v>
      </x:c>
      <x:c r="B361" t="str">
        <x:v>Denmark Mobile Hutchison 3G</x:v>
      </x:c>
      <x:c r="C361">
        <x:v>0.016000000</x:v>
      </x:c>
      <x:c r="D361">
        <x:v>0.000000000</x:v>
      </x:c>
      <x:c r="E361" t="str">
        <x:v>1</x:v>
      </x:c>
      <x:c r="F361" t="str">
        <x:v>1</x:v>
      </x:c>
      <x:c r="G361" t="str">
        <x:v>19/10/2023</x:v>
      </x:c>
      <x:c r="H361" t="str">
        <x:v>Unchanged</x:v>
      </x:c>
    </x:row>
    <x:row r="362">
      <x:c r="A362" t="str">
        <x:v>456057</x:v>
      </x:c>
      <x:c r="B362" t="str">
        <x:v>Denmark Mobile Hutchison 3G</x:v>
      </x:c>
      <x:c r="C362">
        <x:v>0.016000000</x:v>
      </x:c>
      <x:c r="D362">
        <x:v>0.000000000</x:v>
      </x:c>
      <x:c r="E362" t="str">
        <x:v>1</x:v>
      </x:c>
      <x:c r="F362" t="str">
        <x:v>1</x:v>
      </x:c>
      <x:c r="G362" t="str">
        <x:v>19/10/2023</x:v>
      </x:c>
      <x:c r="H362" t="str">
        <x:v>Unchanged</x:v>
      </x:c>
    </x:row>
    <x:row r="363">
      <x:c r="A363" t="str">
        <x:v>456058</x:v>
      </x:c>
      <x:c r="B363" t="str">
        <x:v>Denmark Mobile Hutchison 3G</x:v>
      </x:c>
      <x:c r="C363">
        <x:v>0.016000000</x:v>
      </x:c>
      <x:c r="D363">
        <x:v>0.000000000</x:v>
      </x:c>
      <x:c r="E363" t="str">
        <x:v>1</x:v>
      </x:c>
      <x:c r="F363" t="str">
        <x:v>1</x:v>
      </x:c>
      <x:c r="G363" t="str">
        <x:v>19/10/2023</x:v>
      </x:c>
      <x:c r="H363" t="str">
        <x:v>Unchanged</x:v>
      </x:c>
    </x:row>
    <x:row r="364">
      <x:c r="A364" t="str">
        <x:v>456059</x:v>
      </x:c>
      <x:c r="B364" t="str">
        <x:v>Denmark Mobile Hutchison 3G</x:v>
      </x:c>
      <x:c r="C364">
        <x:v>0.016000000</x:v>
      </x:c>
      <x:c r="D364">
        <x:v>0.000000000</x:v>
      </x:c>
      <x:c r="E364" t="str">
        <x:v>1</x:v>
      </x:c>
      <x:c r="F364" t="str">
        <x:v>1</x:v>
      </x:c>
      <x:c r="G364" t="str">
        <x:v>19/10/2023</x:v>
      </x:c>
      <x:c r="H364" t="str">
        <x:v>Unchanged</x:v>
      </x:c>
    </x:row>
    <x:row r="365">
      <x:c r="A365" t="str">
        <x:v>45939</x:v>
      </x:c>
      <x:c r="B365" t="str">
        <x:v>Denmark Mobile Hutchison 3G</x:v>
      </x:c>
      <x:c r="C365">
        <x:v>0.016000000</x:v>
      </x:c>
      <x:c r="D365">
        <x:v>0.000000000</x:v>
      </x:c>
      <x:c r="E365" t="str">
        <x:v>1</x:v>
      </x:c>
      <x:c r="F365" t="str">
        <x:v>1</x:v>
      </x:c>
      <x:c r="G365" t="str">
        <x:v>19/10/2023</x:v>
      </x:c>
      <x:c r="H365" t="str">
        <x:v>Unchanged</x:v>
      </x:c>
    </x:row>
    <x:row r="366">
      <x:c r="A366" t="str">
        <x:v>455064</x:v>
      </x:c>
      <x:c r="B366" t="str">
        <x:v>Denmark Mobile Lyca</x:v>
      </x:c>
      <x:c r="C366">
        <x:v>0.016000000</x:v>
      </x:c>
      <x:c r="D366">
        <x:v>0.000000000</x:v>
      </x:c>
      <x:c r="E366" t="str">
        <x:v>1</x:v>
      </x:c>
      <x:c r="F366" t="str">
        <x:v>1</x:v>
      </x:c>
      <x:c r="G366" t="str">
        <x:v>19/10/2023</x:v>
      </x:c>
      <x:c r="H366" t="str">
        <x:v>Unchanged</x:v>
      </x:c>
    </x:row>
    <x:row r="367">
      <x:c r="A367" t="str">
        <x:v>45713</x:v>
      </x:c>
      <x:c r="B367" t="str">
        <x:v>Denmark Mobile Lyca</x:v>
      </x:c>
      <x:c r="C367">
        <x:v>0.016000000</x:v>
      </x:c>
      <x:c r="D367">
        <x:v>0.000000000</x:v>
      </x:c>
      <x:c r="E367" t="str">
        <x:v>1</x:v>
      </x:c>
      <x:c r="F367" t="str">
        <x:v>1</x:v>
      </x:c>
      <x:c r="G367" t="str">
        <x:v>19/10/2023</x:v>
      </x:c>
      <x:c r="H367" t="str">
        <x:v>Unchanged</x:v>
      </x:c>
    </x:row>
    <x:row r="368">
      <x:c r="A368" t="str">
        <x:v>45714</x:v>
      </x:c>
      <x:c r="B368" t="str">
        <x:v>Denmark Mobile Lyca</x:v>
      </x:c>
      <x:c r="C368">
        <x:v>0.016000000</x:v>
      </x:c>
      <x:c r="D368">
        <x:v>0.000000000</x:v>
      </x:c>
      <x:c r="E368" t="str">
        <x:v>1</x:v>
      </x:c>
      <x:c r="F368" t="str">
        <x:v>1</x:v>
      </x:c>
      <x:c r="G368" t="str">
        <x:v>19/10/2023</x:v>
      </x:c>
      <x:c r="H368" t="str">
        <x:v>Unchanged</x:v>
      </x:c>
    </x:row>
    <x:row r="369">
      <x:c r="A369" t="str">
        <x:v>45715</x:v>
      </x:c>
      <x:c r="B369" t="str">
        <x:v>Denmark Mobile Lyca</x:v>
      </x:c>
      <x:c r="C369">
        <x:v>0.016000000</x:v>
      </x:c>
      <x:c r="D369">
        <x:v>0.000000000</x:v>
      </x:c>
      <x:c r="E369" t="str">
        <x:v>1</x:v>
      </x:c>
      <x:c r="F369" t="str">
        <x:v>1</x:v>
      </x:c>
      <x:c r="G369" t="str">
        <x:v>19/10/2023</x:v>
      </x:c>
      <x:c r="H369" t="str">
        <x:v>Unchanged</x:v>
      </x:c>
    </x:row>
    <x:row r="370">
      <x:c r="A370" t="str">
        <x:v>45716</x:v>
      </x:c>
      <x:c r="B370" t="str">
        <x:v>Denmark Mobile Lyca</x:v>
      </x:c>
      <x:c r="C370">
        <x:v>0.016000000</x:v>
      </x:c>
      <x:c r="D370">
        <x:v>0.000000000</x:v>
      </x:c>
      <x:c r="E370" t="str">
        <x:v>1</x:v>
      </x:c>
      <x:c r="F370" t="str">
        <x:v>1</x:v>
      </x:c>
      <x:c r="G370" t="str">
        <x:v>19/10/2023</x:v>
      </x:c>
      <x:c r="H370" t="str">
        <x:v>Unchanged</x:v>
      </x:c>
    </x:row>
    <x:row r="371">
      <x:c r="A371" t="str">
        <x:v>45718</x:v>
      </x:c>
      <x:c r="B371" t="str">
        <x:v>Denmark Mobile Lyca</x:v>
      </x:c>
      <x:c r="C371">
        <x:v>0.016000000</x:v>
      </x:c>
      <x:c r="D371">
        <x:v>0.000000000</x:v>
      </x:c>
      <x:c r="E371" t="str">
        <x:v>1</x:v>
      </x:c>
      <x:c r="F371" t="str">
        <x:v>1</x:v>
      </x:c>
      <x:c r="G371" t="str">
        <x:v>19/10/2023</x:v>
      </x:c>
      <x:c r="H371" t="str">
        <x:v>Unchanged</x:v>
      </x:c>
    </x:row>
    <x:row r="372">
      <x:c r="A372" t="str">
        <x:v>45914</x:v>
      </x:c>
      <x:c r="B372" t="str">
        <x:v>Denmark Mobile Lyca</x:v>
      </x:c>
      <x:c r="C372">
        <x:v>0.016000000</x:v>
      </x:c>
      <x:c r="D372">
        <x:v>0.000000000</x:v>
      </x:c>
      <x:c r="E372" t="str">
        <x:v>1</x:v>
      </x:c>
      <x:c r="F372" t="str">
        <x:v>1</x:v>
      </x:c>
      <x:c r="G372" t="str">
        <x:v>19/10/2023</x:v>
      </x:c>
      <x:c r="H372" t="str">
        <x:v>Unchanged</x:v>
      </x:c>
    </x:row>
    <x:row r="373">
      <x:c r="A373" t="str">
        <x:v>45916</x:v>
      </x:c>
      <x:c r="B373" t="str">
        <x:v>Denmark Mobile Lyca</x:v>
      </x:c>
      <x:c r="C373">
        <x:v>0.016000000</x:v>
      </x:c>
      <x:c r="D373">
        <x:v>0.000000000</x:v>
      </x:c>
      <x:c r="E373" t="str">
        <x:v>1</x:v>
      </x:c>
      <x:c r="F373" t="str">
        <x:v>1</x:v>
      </x:c>
      <x:c r="G373" t="str">
        <x:v>19/10/2023</x:v>
      </x:c>
      <x:c r="H373" t="str">
        <x:v>Unchanged</x:v>
      </x:c>
    </x:row>
    <x:row r="374">
      <x:c r="A374" t="str">
        <x:v>45917</x:v>
      </x:c>
      <x:c r="B374" t="str">
        <x:v>Denmark Mobile Lyca</x:v>
      </x:c>
      <x:c r="C374">
        <x:v>0.016000000</x:v>
      </x:c>
      <x:c r="D374">
        <x:v>0.000000000</x:v>
      </x:c>
      <x:c r="E374" t="str">
        <x:v>1</x:v>
      </x:c>
      <x:c r="F374" t="str">
        <x:v>1</x:v>
      </x:c>
      <x:c r="G374" t="str">
        <x:v>19/10/2023</x:v>
      </x:c>
      <x:c r="H374" t="str">
        <x:v>Unchanged</x:v>
      </x:c>
    </x:row>
    <x:row r="375">
      <x:c r="A375" t="str">
        <x:v>454290</x:v>
      </x:c>
      <x:c r="B375" t="str">
        <x:v>Denmark Mobile Mundio</x:v>
      </x:c>
      <x:c r="C375">
        <x:v>0.016000000</x:v>
      </x:c>
      <x:c r="D375">
        <x:v>0.000000000</x:v>
      </x:c>
      <x:c r="E375" t="str">
        <x:v>1</x:v>
      </x:c>
      <x:c r="F375" t="str">
        <x:v>1</x:v>
      </x:c>
      <x:c r="G375" t="str">
        <x:v>19/10/2023</x:v>
      </x:c>
      <x:c r="H375" t="str">
        <x:v>Unchanged</x:v>
      </x:c>
    </x:row>
    <x:row r="376">
      <x:c r="A376" t="str">
        <x:v>455063</x:v>
      </x:c>
      <x:c r="B376" t="str">
        <x:v>Denmark Mobile Mundio</x:v>
      </x:c>
      <x:c r="C376">
        <x:v>0.016000000</x:v>
      </x:c>
      <x:c r="D376">
        <x:v>0.000000000</x:v>
      </x:c>
      <x:c r="E376" t="str">
        <x:v>1</x:v>
      </x:c>
      <x:c r="F376" t="str">
        <x:v>1</x:v>
      </x:c>
      <x:c r="G376" t="str">
        <x:v>19/10/2023</x:v>
      </x:c>
      <x:c r="H376" t="str">
        <x:v>Unchanged</x:v>
      </x:c>
    </x:row>
    <x:row r="377">
      <x:c r="A377" t="str">
        <x:v>455069</x:v>
      </x:c>
      <x:c r="B377" t="str">
        <x:v>Denmark Mobile Mundio</x:v>
      </x:c>
      <x:c r="C377">
        <x:v>0.016000000</x:v>
      </x:c>
      <x:c r="D377">
        <x:v>0.000000000</x:v>
      </x:c>
      <x:c r="E377" t="str">
        <x:v>1</x:v>
      </x:c>
      <x:c r="F377" t="str">
        <x:v>1</x:v>
      </x:c>
      <x:c r="G377" t="str">
        <x:v>19/10/2023</x:v>
      </x:c>
      <x:c r="H377" t="str">
        <x:v>Unchanged</x:v>
      </x:c>
    </x:row>
    <x:row r="378">
      <x:c r="A378" t="str">
        <x:v>456098</x:v>
      </x:c>
      <x:c r="B378" t="str">
        <x:v>Denmark Mobile Mundio</x:v>
      </x:c>
      <x:c r="C378">
        <x:v>0.016000000</x:v>
      </x:c>
      <x:c r="D378">
        <x:v>0.000000000</x:v>
      </x:c>
      <x:c r="E378" t="str">
        <x:v>1</x:v>
      </x:c>
      <x:c r="F378" t="str">
        <x:v>1</x:v>
      </x:c>
      <x:c r="G378" t="str">
        <x:v>19/10/2023</x:v>
      </x:c>
      <x:c r="H378" t="str">
        <x:v>Unchanged</x:v>
      </x:c>
    </x:row>
    <x:row r="379">
      <x:c r="A379" t="str">
        <x:v>457196</x:v>
      </x:c>
      <x:c r="B379" t="str">
        <x:v>Denmark Mobile Mundio</x:v>
      </x:c>
      <x:c r="C379">
        <x:v>0.016000000</x:v>
      </x:c>
      <x:c r="D379">
        <x:v>0.000000000</x:v>
      </x:c>
      <x:c r="E379" t="str">
        <x:v>1</x:v>
      </x:c>
      <x:c r="F379" t="str">
        <x:v>1</x:v>
      </x:c>
      <x:c r="G379" t="str">
        <x:v>19/10/2023</x:v>
      </x:c>
      <x:c r="H379" t="str">
        <x:v>Unchanged</x:v>
      </x:c>
    </x:row>
    <x:row r="380">
      <x:c r="A380" t="str">
        <x:v>457197</x:v>
      </x:c>
      <x:c r="B380" t="str">
        <x:v>Denmark Mobile Mundio</x:v>
      </x:c>
      <x:c r="C380">
        <x:v>0.016000000</x:v>
      </x:c>
      <x:c r="D380">
        <x:v>0.000000000</x:v>
      </x:c>
      <x:c r="E380" t="str">
        <x:v>1</x:v>
      </x:c>
      <x:c r="F380" t="str">
        <x:v>1</x:v>
      </x:c>
      <x:c r="G380" t="str">
        <x:v>19/10/2023</x:v>
      </x:c>
      <x:c r="H380" t="str">
        <x:v>Unchanged</x:v>
      </x:c>
    </x:row>
    <x:row r="381">
      <x:c r="A381" t="str">
        <x:v>457198</x:v>
      </x:c>
      <x:c r="B381" t="str">
        <x:v>Denmark Mobile Mundio</x:v>
      </x:c>
      <x:c r="C381">
        <x:v>0.016000000</x:v>
      </x:c>
      <x:c r="D381">
        <x:v>0.000000000</x:v>
      </x:c>
      <x:c r="E381" t="str">
        <x:v>1</x:v>
      </x:c>
      <x:c r="F381" t="str">
        <x:v>1</x:v>
      </x:c>
      <x:c r="G381" t="str">
        <x:v>19/10/2023</x:v>
      </x:c>
      <x:c r="H381" t="str">
        <x:v>Unchanged</x:v>
      </x:c>
    </x:row>
    <x:row r="382">
      <x:c r="A382" t="str">
        <x:v>458137</x:v>
      </x:c>
      <x:c r="B382" t="str">
        <x:v>Denmark Mobile Mundio</x:v>
      </x:c>
      <x:c r="C382">
        <x:v>0.016000000</x:v>
      </x:c>
      <x:c r="D382">
        <x:v>0.000000000</x:v>
      </x:c>
      <x:c r="E382" t="str">
        <x:v>1</x:v>
      </x:c>
      <x:c r="F382" t="str">
        <x:v>1</x:v>
      </x:c>
      <x:c r="G382" t="str">
        <x:v>19/10/2023</x:v>
      </x:c>
      <x:c r="H382" t="str">
        <x:v>Unchanged</x:v>
      </x:c>
    </x:row>
    <x:row r="383">
      <x:c r="A383" t="str">
        <x:v>458138</x:v>
      </x:c>
      <x:c r="B383" t="str">
        <x:v>Denmark Mobile Mundio</x:v>
      </x:c>
      <x:c r="C383">
        <x:v>0.016000000</x:v>
      </x:c>
      <x:c r="D383">
        <x:v>0.000000000</x:v>
      </x:c>
      <x:c r="E383" t="str">
        <x:v>1</x:v>
      </x:c>
      <x:c r="F383" t="str">
        <x:v>1</x:v>
      </x:c>
      <x:c r="G383" t="str">
        <x:v>19/10/2023</x:v>
      </x:c>
      <x:c r="H383" t="str">
        <x:v>Unchanged</x:v>
      </x:c>
    </x:row>
    <x:row r="384">
      <x:c r="A384" t="str">
        <x:v>458139</x:v>
      </x:c>
      <x:c r="B384" t="str">
        <x:v>Denmark Mobile Mundio</x:v>
      </x:c>
      <x:c r="C384">
        <x:v>0.016000000</x:v>
      </x:c>
      <x:c r="D384">
        <x:v>0.000000000</x:v>
      </x:c>
      <x:c r="E384" t="str">
        <x:v>1</x:v>
      </x:c>
      <x:c r="F384" t="str">
        <x:v>1</x:v>
      </x:c>
      <x:c r="G384" t="str">
        <x:v>19/10/2023</x:v>
      </x:c>
      <x:c r="H384" t="str">
        <x:v>Unchanged</x:v>
      </x:c>
    </x:row>
    <x:row r="385">
      <x:c r="A385" t="str">
        <x:v>458146</x:v>
      </x:c>
      <x:c r="B385" t="str">
        <x:v>Denmark Mobile Mundio</x:v>
      </x:c>
      <x:c r="C385">
        <x:v>0.016000000</x:v>
      </x:c>
      <x:c r="D385">
        <x:v>0.000000000</x:v>
      </x:c>
      <x:c r="E385" t="str">
        <x:v>1</x:v>
      </x:c>
      <x:c r="F385" t="str">
        <x:v>1</x:v>
      </x:c>
      <x:c r="G385" t="str">
        <x:v>19/10/2023</x:v>
      </x:c>
      <x:c r="H385" t="str">
        <x:v>Unchanged</x:v>
      </x:c>
    </x:row>
    <x:row r="386">
      <x:c r="A386" t="str">
        <x:v>458147</x:v>
      </x:c>
      <x:c r="B386" t="str">
        <x:v>Denmark Mobile Mundio</x:v>
      </x:c>
      <x:c r="C386">
        <x:v>0.016000000</x:v>
      </x:c>
      <x:c r="D386">
        <x:v>0.000000000</x:v>
      </x:c>
      <x:c r="E386" t="str">
        <x:v>1</x:v>
      </x:c>
      <x:c r="F386" t="str">
        <x:v>1</x:v>
      </x:c>
      <x:c r="G386" t="str">
        <x:v>19/10/2023</x:v>
      </x:c>
      <x:c r="H386" t="str">
        <x:v>Unchanged</x:v>
      </x:c>
    </x:row>
    <x:row r="387">
      <x:c r="A387" t="str">
        <x:v>458148</x:v>
      </x:c>
      <x:c r="B387" t="str">
        <x:v>Denmark Mobile Mundio</x:v>
      </x:c>
      <x:c r="C387">
        <x:v>0.016000000</x:v>
      </x:c>
      <x:c r="D387">
        <x:v>0.000000000</x:v>
      </x:c>
      <x:c r="E387" t="str">
        <x:v>1</x:v>
      </x:c>
      <x:c r="F387" t="str">
        <x:v>1</x:v>
      </x:c>
      <x:c r="G387" t="str">
        <x:v>19/10/2023</x:v>
      </x:c>
      <x:c r="H387" t="str">
        <x:v>Unchanged</x:v>
      </x:c>
    </x:row>
    <x:row r="388">
      <x:c r="A388" t="str">
        <x:v>458149</x:v>
      </x:c>
      <x:c r="B388" t="str">
        <x:v>Denmark Mobile Mundio</x:v>
      </x:c>
      <x:c r="C388">
        <x:v>0.016000000</x:v>
      </x:c>
      <x:c r="D388">
        <x:v>0.000000000</x:v>
      </x:c>
      <x:c r="E388" t="str">
        <x:v>1</x:v>
      </x:c>
      <x:c r="F388" t="str">
        <x:v>1</x:v>
      </x:c>
      <x:c r="G388" t="str">
        <x:v>19/10/2023</x:v>
      </x:c>
      <x:c r="H388" t="str">
        <x:v>Unchanged</x:v>
      </x:c>
    </x:row>
    <x:row r="389">
      <x:c r="A389" t="str">
        <x:v>45206</x:v>
      </x:c>
      <x:c r="B389" t="str">
        <x:v>Denmark Mobile Sonofon</x:v>
      </x:c>
      <x:c r="C389">
        <x:v>0.016000000</x:v>
      </x:c>
      <x:c r="D389">
        <x:v>0.000000000</x:v>
      </x:c>
      <x:c r="E389" t="str">
        <x:v>1</x:v>
      </x:c>
      <x:c r="F389" t="str">
        <x:v>1</x:v>
      </x:c>
      <x:c r="G389" t="str">
        <x:v>19/10/2023</x:v>
      </x:c>
      <x:c r="H389" t="str">
        <x:v>Unchanged</x:v>
      </x:c>
    </x:row>
    <x:row r="390">
      <x:c r="A390" t="str">
        <x:v>45207</x:v>
      </x:c>
      <x:c r="B390" t="str">
        <x:v>Denmark Mobile Sonofon</x:v>
      </x:c>
      <x:c r="C390">
        <x:v>0.016000000</x:v>
      </x:c>
      <x:c r="D390">
        <x:v>0.000000000</x:v>
      </x:c>
      <x:c r="E390" t="str">
        <x:v>1</x:v>
      </x:c>
      <x:c r="F390" t="str">
        <x:v>1</x:v>
      </x:c>
      <x:c r="G390" t="str">
        <x:v>19/10/2023</x:v>
      </x:c>
      <x:c r="H390" t="str">
        <x:v>Unchanged</x:v>
      </x:c>
    </x:row>
    <x:row r="391">
      <x:c r="A391" t="str">
        <x:v>45208</x:v>
      </x:c>
      <x:c r="B391" t="str">
        <x:v>Denmark Mobile Sonofon</x:v>
      </x:c>
      <x:c r="C391">
        <x:v>0.016000000</x:v>
      </x:c>
      <x:c r="D391">
        <x:v>0.000000000</x:v>
      </x:c>
      <x:c r="E391" t="str">
        <x:v>1</x:v>
      </x:c>
      <x:c r="F391" t="str">
        <x:v>1</x:v>
      </x:c>
      <x:c r="G391" t="str">
        <x:v>19/10/2023</x:v>
      </x:c>
      <x:c r="H391" t="str">
        <x:v>Unchanged</x:v>
      </x:c>
    </x:row>
    <x:row r="392">
      <x:c r="A392" t="str">
        <x:v>45209</x:v>
      </x:c>
      <x:c r="B392" t="str">
        <x:v>Denmark Mobile Sonofon</x:v>
      </x:c>
      <x:c r="C392">
        <x:v>0.016000000</x:v>
      </x:c>
      <x:c r="D392">
        <x:v>0.000000000</x:v>
      </x:c>
      <x:c r="E392" t="str">
        <x:v>1</x:v>
      </x:c>
      <x:c r="F392" t="str">
        <x:v>1</x:v>
      </x:c>
      <x:c r="G392" t="str">
        <x:v>19/10/2023</x:v>
      </x:c>
      <x:c r="H392" t="str">
        <x:v>Unchanged</x:v>
      </x:c>
    </x:row>
    <x:row r="393">
      <x:c r="A393" t="str">
        <x:v>4522</x:v>
      </x:c>
      <x:c r="B393" t="str">
        <x:v>Denmark Mobile Sonofon</x:v>
      </x:c>
      <x:c r="C393">
        <x:v>0.016000000</x:v>
      </x:c>
      <x:c r="D393">
        <x:v>0.000000000</x:v>
      </x:c>
      <x:c r="E393" t="str">
        <x:v>1</x:v>
      </x:c>
      <x:c r="F393" t="str">
        <x:v>1</x:v>
      </x:c>
      <x:c r="G393" t="str">
        <x:v>19/10/2023</x:v>
      </x:c>
      <x:c r="H393" t="str">
        <x:v>Unchanged</x:v>
      </x:c>
    </x:row>
    <x:row r="394">
      <x:c r="A394" t="str">
        <x:v>45251</x:v>
      </x:c>
      <x:c r="B394" t="str">
        <x:v>Denmark Mobile Sonofon</x:v>
      </x:c>
      <x:c r="C394">
        <x:v>0.016000000</x:v>
      </x:c>
      <x:c r="D394">
        <x:v>0.000000000</x:v>
      </x:c>
      <x:c r="E394" t="str">
        <x:v>1</x:v>
      </x:c>
      <x:c r="F394" t="str">
        <x:v>1</x:v>
      </x:c>
      <x:c r="G394" t="str">
        <x:v>19/10/2023</x:v>
      </x:c>
      <x:c r="H394" t="str">
        <x:v>Unchanged</x:v>
      </x:c>
    </x:row>
    <x:row r="395">
      <x:c r="A395" t="str">
        <x:v>45252</x:v>
      </x:c>
      <x:c r="B395" t="str">
        <x:v>Denmark Mobile Sonofon</x:v>
      </x:c>
      <x:c r="C395">
        <x:v>0.016000000</x:v>
      </x:c>
      <x:c r="D395">
        <x:v>0.000000000</x:v>
      </x:c>
      <x:c r="E395" t="str">
        <x:v>1</x:v>
      </x:c>
      <x:c r="F395" t="str">
        <x:v>1</x:v>
      </x:c>
      <x:c r="G395" t="str">
        <x:v>19/10/2023</x:v>
      </x:c>
      <x:c r="H395" t="str">
        <x:v>Unchanged</x:v>
      </x:c>
    </x:row>
    <x:row r="396">
      <x:c r="A396" t="str">
        <x:v>45253</x:v>
      </x:c>
      <x:c r="B396" t="str">
        <x:v>Denmark Mobile Sonofon</x:v>
      </x:c>
      <x:c r="C396">
        <x:v>0.016000000</x:v>
      </x:c>
      <x:c r="D396">
        <x:v>0.000000000</x:v>
      </x:c>
      <x:c r="E396" t="str">
        <x:v>1</x:v>
      </x:c>
      <x:c r="F396" t="str">
        <x:v>1</x:v>
      </x:c>
      <x:c r="G396" t="str">
        <x:v>19/10/2023</x:v>
      </x:c>
      <x:c r="H396" t="str">
        <x:v>Unchanged</x:v>
      </x:c>
    </x:row>
    <x:row r="397">
      <x:c r="A397" t="str">
        <x:v>45254</x:v>
      </x:c>
      <x:c r="B397" t="str">
        <x:v>Denmark Mobile Sonofon</x:v>
      </x:c>
      <x:c r="C397">
        <x:v>0.016000000</x:v>
      </x:c>
      <x:c r="D397">
        <x:v>0.000000000</x:v>
      </x:c>
      <x:c r="E397" t="str">
        <x:v>1</x:v>
      </x:c>
      <x:c r="F397" t="str">
        <x:v>1</x:v>
      </x:c>
      <x:c r="G397" t="str">
        <x:v>19/10/2023</x:v>
      </x:c>
      <x:c r="H397" t="str">
        <x:v>Unchanged</x:v>
      </x:c>
    </x:row>
    <x:row r="398">
      <x:c r="A398" t="str">
        <x:v>45255</x:v>
      </x:c>
      <x:c r="B398" t="str">
        <x:v>Denmark Mobile Sonofon</x:v>
      </x:c>
      <x:c r="C398">
        <x:v>0.016000000</x:v>
      </x:c>
      <x:c r="D398">
        <x:v>0.000000000</x:v>
      </x:c>
      <x:c r="E398" t="str">
        <x:v>1</x:v>
      </x:c>
      <x:c r="F398" t="str">
        <x:v>1</x:v>
      </x:c>
      <x:c r="G398" t="str">
        <x:v>19/10/2023</x:v>
      </x:c>
      <x:c r="H398" t="str">
        <x:v>Unchanged</x:v>
      </x:c>
    </x:row>
    <x:row r="399">
      <x:c r="A399" t="str">
        <x:v>45256</x:v>
      </x:c>
      <x:c r="B399" t="str">
        <x:v>Denmark Mobile Sonofon</x:v>
      </x:c>
      <x:c r="C399">
        <x:v>0.016000000</x:v>
      </x:c>
      <x:c r="D399">
        <x:v>0.000000000</x:v>
      </x:c>
      <x:c r="E399" t="str">
        <x:v>1</x:v>
      </x:c>
      <x:c r="F399" t="str">
        <x:v>1</x:v>
      </x:c>
      <x:c r="G399" t="str">
        <x:v>19/10/2023</x:v>
      </x:c>
      <x:c r="H399" t="str">
        <x:v>Unchanged</x:v>
      </x:c>
    </x:row>
    <x:row r="400">
      <x:c r="A400" t="str">
        <x:v>45257</x:v>
      </x:c>
      <x:c r="B400" t="str">
        <x:v>Denmark Mobile Sonofon</x:v>
      </x:c>
      <x:c r="C400">
        <x:v>0.016000000</x:v>
      </x:c>
      <x:c r="D400">
        <x:v>0.000000000</x:v>
      </x:c>
      <x:c r="E400" t="str">
        <x:v>1</x:v>
      </x:c>
      <x:c r="F400" t="str">
        <x:v>1</x:v>
      </x:c>
      <x:c r="G400" t="str">
        <x:v>19/10/2023</x:v>
      </x:c>
      <x:c r="H400" t="str">
        <x:v>Unchanged</x:v>
      </x:c>
    </x:row>
    <x:row r="401">
      <x:c r="A401" t="str">
        <x:v>45258</x:v>
      </x:c>
      <x:c r="B401" t="str">
        <x:v>Denmark Mobile Sonofon</x:v>
      </x:c>
      <x:c r="C401">
        <x:v>0.016000000</x:v>
      </x:c>
      <x:c r="D401">
        <x:v>0.000000000</x:v>
      </x:c>
      <x:c r="E401" t="str">
        <x:v>1</x:v>
      </x:c>
      <x:c r="F401" t="str">
        <x:v>1</x:v>
      </x:c>
      <x:c r="G401" t="str">
        <x:v>19/10/2023</x:v>
      </x:c>
      <x:c r="H401" t="str">
        <x:v>Unchanged</x:v>
      </x:c>
    </x:row>
    <x:row r="402">
      <x:c r="A402" t="str">
        <x:v>45318</x:v>
      </x:c>
      <x:c r="B402" t="str">
        <x:v>Denmark Mobile Sonofon</x:v>
      </x:c>
      <x:c r="C402">
        <x:v>0.016000000</x:v>
      </x:c>
      <x:c r="D402">
        <x:v>0.000000000</x:v>
      </x:c>
      <x:c r="E402" t="str">
        <x:v>1</x:v>
      </x:c>
      <x:c r="F402" t="str">
        <x:v>1</x:v>
      </x:c>
      <x:c r="G402" t="str">
        <x:v>19/10/2023</x:v>
      </x:c>
      <x:c r="H402" t="str">
        <x:v>Unchanged</x:v>
      </x:c>
    </x:row>
    <x:row r="403">
      <x:c r="A403" t="str">
        <x:v>45319</x:v>
      </x:c>
      <x:c r="B403" t="str">
        <x:v>Denmark Mobile Sonofon</x:v>
      </x:c>
      <x:c r="C403">
        <x:v>0.016000000</x:v>
      </x:c>
      <x:c r="D403">
        <x:v>0.000000000</x:v>
      </x:c>
      <x:c r="E403" t="str">
        <x:v>1</x:v>
      </x:c>
      <x:c r="F403" t="str">
        <x:v>1</x:v>
      </x:c>
      <x:c r="G403" t="str">
        <x:v>19/10/2023</x:v>
      </x:c>
      <x:c r="H403" t="str">
        <x:v>Unchanged</x:v>
      </x:c>
    </x:row>
    <x:row r="404">
      <x:c r="A404" t="str">
        <x:v>45405</x:v>
      </x:c>
      <x:c r="B404" t="str">
        <x:v>Denmark Mobile Sonofon</x:v>
      </x:c>
      <x:c r="C404">
        <x:v>0.016000000</x:v>
      </x:c>
      <x:c r="D404">
        <x:v>0.000000000</x:v>
      </x:c>
      <x:c r="E404" t="str">
        <x:v>1</x:v>
      </x:c>
      <x:c r="F404" t="str">
        <x:v>1</x:v>
      </x:c>
      <x:c r="G404" t="str">
        <x:v>19/10/2023</x:v>
      </x:c>
      <x:c r="H404" t="str">
        <x:v>Unchanged</x:v>
      </x:c>
    </x:row>
    <x:row r="405">
      <x:c r="A405" t="str">
        <x:v>45406</x:v>
      </x:c>
      <x:c r="B405" t="str">
        <x:v>Denmark Mobile Sonofon</x:v>
      </x:c>
      <x:c r="C405">
        <x:v>0.016000000</x:v>
      </x:c>
      <x:c r="D405">
        <x:v>0.000000000</x:v>
      </x:c>
      <x:c r="E405" t="str">
        <x:v>1</x:v>
      </x:c>
      <x:c r="F405" t="str">
        <x:v>1</x:v>
      </x:c>
      <x:c r="G405" t="str">
        <x:v>19/10/2023</x:v>
      </x:c>
      <x:c r="H405" t="str">
        <x:v>Unchanged</x:v>
      </x:c>
    </x:row>
    <x:row r="406">
      <x:c r="A406" t="str">
        <x:v>45407</x:v>
      </x:c>
      <x:c r="B406" t="str">
        <x:v>Denmark Mobile Sonofon</x:v>
      </x:c>
      <x:c r="C406">
        <x:v>0.016000000</x:v>
      </x:c>
      <x:c r="D406">
        <x:v>0.000000000</x:v>
      </x:c>
      <x:c r="E406" t="str">
        <x:v>1</x:v>
      </x:c>
      <x:c r="F406" t="str">
        <x:v>1</x:v>
      </x:c>
      <x:c r="G406" t="str">
        <x:v>19/10/2023</x:v>
      </x:c>
      <x:c r="H406" t="str">
        <x:v>Unchanged</x:v>
      </x:c>
    </x:row>
    <x:row r="407">
      <x:c r="A407" t="str">
        <x:v>45408</x:v>
      </x:c>
      <x:c r="B407" t="str">
        <x:v>Denmark Mobile Sonofon</x:v>
      </x:c>
      <x:c r="C407">
        <x:v>0.016000000</x:v>
      </x:c>
      <x:c r="D407">
        <x:v>0.000000000</x:v>
      </x:c>
      <x:c r="E407" t="str">
        <x:v>1</x:v>
      </x:c>
      <x:c r="F407" t="str">
        <x:v>1</x:v>
      </x:c>
      <x:c r="G407" t="str">
        <x:v>19/10/2023</x:v>
      </x:c>
      <x:c r="H407" t="str">
        <x:v>Unchanged</x:v>
      </x:c>
    </x:row>
    <x:row r="408">
      <x:c r="A408" t="str">
        <x:v>45409</x:v>
      </x:c>
      <x:c r="B408" t="str">
        <x:v>Denmark Mobile Sonofon</x:v>
      </x:c>
      <x:c r="C408">
        <x:v>0.016000000</x:v>
      </x:c>
      <x:c r="D408">
        <x:v>0.000000000</x:v>
      </x:c>
      <x:c r="E408" t="str">
        <x:v>1</x:v>
      </x:c>
      <x:c r="F408" t="str">
        <x:v>1</x:v>
      </x:c>
      <x:c r="G408" t="str">
        <x:v>19/10/2023</x:v>
      </x:c>
      <x:c r="H408" t="str">
        <x:v>Unchanged</x:v>
      </x:c>
    </x:row>
    <x:row r="409">
      <x:c r="A409" t="str">
        <x:v>4541</x:v>
      </x:c>
      <x:c r="B409" t="str">
        <x:v>Denmark Mobile Sonofon</x:v>
      </x:c>
      <x:c r="C409">
        <x:v>0.016000000</x:v>
      </x:c>
      <x:c r="D409">
        <x:v>0.000000000</x:v>
      </x:c>
      <x:c r="E409" t="str">
        <x:v>1</x:v>
      </x:c>
      <x:c r="F409" t="str">
        <x:v>1</x:v>
      </x:c>
      <x:c r="G409" t="str">
        <x:v>19/10/2023</x:v>
      </x:c>
      <x:c r="H409" t="str">
        <x:v>Unchanged</x:v>
      </x:c>
    </x:row>
    <x:row r="410">
      <x:c r="A410" t="str">
        <x:v>45424</x:v>
      </x:c>
      <x:c r="B410" t="str">
        <x:v>Denmark Mobile Sonofon</x:v>
      </x:c>
      <x:c r="C410">
        <x:v>0.016000000</x:v>
      </x:c>
      <x:c r="D410">
        <x:v>0.000000000</x:v>
      </x:c>
      <x:c r="E410" t="str">
        <x:v>1</x:v>
      </x:c>
      <x:c r="F410" t="str">
        <x:v>1</x:v>
      </x:c>
      <x:c r="G410" t="str">
        <x:v>19/10/2023</x:v>
      </x:c>
      <x:c r="H410" t="str">
        <x:v>Unchanged</x:v>
      </x:c>
    </x:row>
    <x:row r="411">
      <x:c r="A411" t="str">
        <x:v>45425</x:v>
      </x:c>
      <x:c r="B411" t="str">
        <x:v>Denmark Mobile Sonofon</x:v>
      </x:c>
      <x:c r="C411">
        <x:v>0.016000000</x:v>
      </x:c>
      <x:c r="D411">
        <x:v>0.000000000</x:v>
      </x:c>
      <x:c r="E411" t="str">
        <x:v>1</x:v>
      </x:c>
      <x:c r="F411" t="str">
        <x:v>1</x:v>
      </x:c>
      <x:c r="G411" t="str">
        <x:v>19/10/2023</x:v>
      </x:c>
      <x:c r="H411" t="str">
        <x:v>Unchanged</x:v>
      </x:c>
    </x:row>
    <x:row r="412">
      <x:c r="A412" t="str">
        <x:v>454260</x:v>
      </x:c>
      <x:c r="B412" t="str">
        <x:v>Denmark Mobile Sonofon</x:v>
      </x:c>
      <x:c r="C412">
        <x:v>0.016000000</x:v>
      </x:c>
      <x:c r="D412">
        <x:v>0.000000000</x:v>
      </x:c>
      <x:c r="E412" t="str">
        <x:v>1</x:v>
      </x:c>
      <x:c r="F412" t="str">
        <x:v>1</x:v>
      </x:c>
      <x:c r="G412" t="str">
        <x:v>19/10/2023</x:v>
      </x:c>
      <x:c r="H412" t="str">
        <x:v>Unchanged</x:v>
      </x:c>
    </x:row>
    <x:row r="413">
      <x:c r="A413" t="str">
        <x:v>454270</x:v>
      </x:c>
      <x:c r="B413" t="str">
        <x:v>Denmark Mobile Sonofon</x:v>
      </x:c>
      <x:c r="C413">
        <x:v>0.016000000</x:v>
      </x:c>
      <x:c r="D413">
        <x:v>0.000000000</x:v>
      </x:c>
      <x:c r="E413" t="str">
        <x:v>1</x:v>
      </x:c>
      <x:c r="F413" t="str">
        <x:v>1</x:v>
      </x:c>
      <x:c r="G413" t="str">
        <x:v>19/10/2023</x:v>
      </x:c>
      <x:c r="H413" t="str">
        <x:v>Unchanged</x:v>
      </x:c>
    </x:row>
    <x:row r="414">
      <x:c r="A414" t="str">
        <x:v>454280</x:v>
      </x:c>
      <x:c r="B414" t="str">
        <x:v>Denmark Mobile Sonofon</x:v>
      </x:c>
      <x:c r="C414">
        <x:v>0.016000000</x:v>
      </x:c>
      <x:c r="D414">
        <x:v>0.000000000</x:v>
      </x:c>
      <x:c r="E414" t="str">
        <x:v>1</x:v>
      </x:c>
      <x:c r="F414" t="str">
        <x:v>1</x:v>
      </x:c>
      <x:c r="G414" t="str">
        <x:v>19/10/2023</x:v>
      </x:c>
      <x:c r="H414" t="str">
        <x:v>Unchanged</x:v>
      </x:c>
    </x:row>
    <x:row r="415">
      <x:c r="A415" t="str">
        <x:v>454281</x:v>
      </x:c>
      <x:c r="B415" t="str">
        <x:v>Denmark Mobile Sonofon</x:v>
      </x:c>
      <x:c r="C415">
        <x:v>0.016000000</x:v>
      </x:c>
      <x:c r="D415">
        <x:v>0.000000000</x:v>
      </x:c>
      <x:c r="E415" t="str">
        <x:v>1</x:v>
      </x:c>
      <x:c r="F415" t="str">
        <x:v>1</x:v>
      </x:c>
      <x:c r="G415" t="str">
        <x:v>19/10/2023</x:v>
      </x:c>
      <x:c r="H415" t="str">
        <x:v>Unchanged</x:v>
      </x:c>
    </x:row>
    <x:row r="416">
      <x:c r="A416" t="str">
        <x:v>454284</x:v>
      </x:c>
      <x:c r="B416" t="str">
        <x:v>Denmark Mobile Sonofon</x:v>
      </x:c>
      <x:c r="C416">
        <x:v>0.016000000</x:v>
      </x:c>
      <x:c r="D416">
        <x:v>0.000000000</x:v>
      </x:c>
      <x:c r="E416" t="str">
        <x:v>1</x:v>
      </x:c>
      <x:c r="F416" t="str">
        <x:v>1</x:v>
      </x:c>
      <x:c r="G416" t="str">
        <x:v>19/10/2023</x:v>
      </x:c>
      <x:c r="H416" t="str">
        <x:v>Unchanged</x:v>
      </x:c>
    </x:row>
    <x:row r="417">
      <x:c r="A417" t="str">
        <x:v>454285</x:v>
      </x:c>
      <x:c r="B417" t="str">
        <x:v>Denmark Mobile Sonofon</x:v>
      </x:c>
      <x:c r="C417">
        <x:v>0.016000000</x:v>
      </x:c>
      <x:c r="D417">
        <x:v>0.000000000</x:v>
      </x:c>
      <x:c r="E417" t="str">
        <x:v>1</x:v>
      </x:c>
      <x:c r="F417" t="str">
        <x:v>1</x:v>
      </x:c>
      <x:c r="G417" t="str">
        <x:v>19/10/2023</x:v>
      </x:c>
      <x:c r="H417" t="str">
        <x:v>Unchanged</x:v>
      </x:c>
    </x:row>
    <x:row r="418">
      <x:c r="A418" t="str">
        <x:v>454287</x:v>
      </x:c>
      <x:c r="B418" t="str">
        <x:v>Denmark Mobile Sonofon</x:v>
      </x:c>
      <x:c r="C418">
        <x:v>0.016000000</x:v>
      </x:c>
      <x:c r="D418">
        <x:v>0.000000000</x:v>
      </x:c>
      <x:c r="E418" t="str">
        <x:v>1</x:v>
      </x:c>
      <x:c r="F418" t="str">
        <x:v>1</x:v>
      </x:c>
      <x:c r="G418" t="str">
        <x:v>19/10/2023</x:v>
      </x:c>
      <x:c r="H418" t="str">
        <x:v>Unchanged</x:v>
      </x:c>
    </x:row>
    <x:row r="419">
      <x:c r="A419" t="str">
        <x:v>454288</x:v>
      </x:c>
      <x:c r="B419" t="str">
        <x:v>Denmark Mobile Sonofon</x:v>
      </x:c>
      <x:c r="C419">
        <x:v>0.016000000</x:v>
      </x:c>
      <x:c r="D419">
        <x:v>0.000000000</x:v>
      </x:c>
      <x:c r="E419" t="str">
        <x:v>1</x:v>
      </x:c>
      <x:c r="F419" t="str">
        <x:v>1</x:v>
      </x:c>
      <x:c r="G419" t="str">
        <x:v>19/10/2023</x:v>
      </x:c>
      <x:c r="H419" t="str">
        <x:v>Unchanged</x:v>
      </x:c>
    </x:row>
    <x:row r="420">
      <x:c r="A420" t="str">
        <x:v>454289</x:v>
      </x:c>
      <x:c r="B420" t="str">
        <x:v>Denmark Mobile Sonofon</x:v>
      </x:c>
      <x:c r="C420">
        <x:v>0.016000000</x:v>
      </x:c>
      <x:c r="D420">
        <x:v>0.000000000</x:v>
      </x:c>
      <x:c r="E420" t="str">
        <x:v>1</x:v>
      </x:c>
      <x:c r="F420" t="str">
        <x:v>1</x:v>
      </x:c>
      <x:c r="G420" t="str">
        <x:v>19/10/2023</x:v>
      </x:c>
      <x:c r="H420" t="str">
        <x:v>Unchanged</x:v>
      </x:c>
    </x:row>
    <x:row r="421">
      <x:c r="A421" t="str">
        <x:v>454293</x:v>
      </x:c>
      <x:c r="B421" t="str">
        <x:v>Denmark Mobile Sonofon</x:v>
      </x:c>
      <x:c r="C421">
        <x:v>0.016000000</x:v>
      </x:c>
      <x:c r="D421">
        <x:v>0.000000000</x:v>
      </x:c>
      <x:c r="E421" t="str">
        <x:v>1</x:v>
      </x:c>
      <x:c r="F421" t="str">
        <x:v>1</x:v>
      </x:c>
      <x:c r="G421" t="str">
        <x:v>19/10/2023</x:v>
      </x:c>
      <x:c r="H421" t="str">
        <x:v>Unchanged</x:v>
      </x:c>
    </x:row>
    <x:row r="422">
      <x:c r="A422" t="str">
        <x:v>45501</x:v>
      </x:c>
      <x:c r="B422" t="str">
        <x:v>Denmark Mobile Sonofon</x:v>
      </x:c>
      <x:c r="C422">
        <x:v>0.016000000</x:v>
      </x:c>
      <x:c r="D422">
        <x:v>0.000000000</x:v>
      </x:c>
      <x:c r="E422" t="str">
        <x:v>1</x:v>
      </x:c>
      <x:c r="F422" t="str">
        <x:v>1</x:v>
      </x:c>
      <x:c r="G422" t="str">
        <x:v>19/10/2023</x:v>
      </x:c>
      <x:c r="H422" t="str">
        <x:v>Unchanged</x:v>
      </x:c>
    </x:row>
    <x:row r="423">
      <x:c r="A423" t="str">
        <x:v>45502</x:v>
      </x:c>
      <x:c r="B423" t="str">
        <x:v>Denmark Mobile Sonofon</x:v>
      </x:c>
      <x:c r="C423">
        <x:v>0.016000000</x:v>
      </x:c>
      <x:c r="D423">
        <x:v>0.000000000</x:v>
      </x:c>
      <x:c r="E423" t="str">
        <x:v>1</x:v>
      </x:c>
      <x:c r="F423" t="str">
        <x:v>1</x:v>
      </x:c>
      <x:c r="G423" t="str">
        <x:v>19/10/2023</x:v>
      </x:c>
      <x:c r="H423" t="str">
        <x:v>Unchanged</x:v>
      </x:c>
    </x:row>
    <x:row r="424">
      <x:c r="A424" t="str">
        <x:v>45503</x:v>
      </x:c>
      <x:c r="B424" t="str">
        <x:v>Denmark Mobile Sonofon</x:v>
      </x:c>
      <x:c r="C424">
        <x:v>0.016000000</x:v>
      </x:c>
      <x:c r="D424">
        <x:v>0.000000000</x:v>
      </x:c>
      <x:c r="E424" t="str">
        <x:v>1</x:v>
      </x:c>
      <x:c r="F424" t="str">
        <x:v>1</x:v>
      </x:c>
      <x:c r="G424" t="str">
        <x:v>19/10/2023</x:v>
      </x:c>
      <x:c r="H424" t="str">
        <x:v>Unchanged</x:v>
      </x:c>
    </x:row>
    <x:row r="425">
      <x:c r="A425" t="str">
        <x:v>45504</x:v>
      </x:c>
      <x:c r="B425" t="str">
        <x:v>Denmark Mobile Sonofon</x:v>
      </x:c>
      <x:c r="C425">
        <x:v>0.016000000</x:v>
      </x:c>
      <x:c r="D425">
        <x:v>0.000000000</x:v>
      </x:c>
      <x:c r="E425" t="str">
        <x:v>1</x:v>
      </x:c>
      <x:c r="F425" t="str">
        <x:v>1</x:v>
      </x:c>
      <x:c r="G425" t="str">
        <x:v>19/10/2023</x:v>
      </x:c>
      <x:c r="H425" t="str">
        <x:v>Unchanged</x:v>
      </x:c>
    </x:row>
    <x:row r="426">
      <x:c r="A426" t="str">
        <x:v>45505</x:v>
      </x:c>
      <x:c r="B426" t="str">
        <x:v>Denmark Mobile Sonofon</x:v>
      </x:c>
      <x:c r="C426">
        <x:v>0.016000000</x:v>
      </x:c>
      <x:c r="D426">
        <x:v>0.000000000</x:v>
      </x:c>
      <x:c r="E426" t="str">
        <x:v>1</x:v>
      </x:c>
      <x:c r="F426" t="str">
        <x:v>1</x:v>
      </x:c>
      <x:c r="G426" t="str">
        <x:v>19/10/2023</x:v>
      </x:c>
      <x:c r="H426" t="str">
        <x:v>Unchanged</x:v>
      </x:c>
    </x:row>
    <x:row r="427">
      <x:c r="A427" t="str">
        <x:v>45507</x:v>
      </x:c>
      <x:c r="B427" t="str">
        <x:v>Denmark Mobile Sonofon</x:v>
      </x:c>
      <x:c r="C427">
        <x:v>0.016000000</x:v>
      </x:c>
      <x:c r="D427">
        <x:v>0.000000000</x:v>
      </x:c>
      <x:c r="E427" t="str">
        <x:v>1</x:v>
      </x:c>
      <x:c r="F427" t="str">
        <x:v>1</x:v>
      </x:c>
      <x:c r="G427" t="str">
        <x:v>19/10/2023</x:v>
      </x:c>
      <x:c r="H427" t="str">
        <x:v>Unchanged</x:v>
      </x:c>
    </x:row>
    <x:row r="428">
      <x:c r="A428" t="str">
        <x:v>45508</x:v>
      </x:c>
      <x:c r="B428" t="str">
        <x:v>Denmark Mobile Sonofon</x:v>
      </x:c>
      <x:c r="C428">
        <x:v>0.016000000</x:v>
      </x:c>
      <x:c r="D428">
        <x:v>0.000000000</x:v>
      </x:c>
      <x:c r="E428" t="str">
        <x:v>1</x:v>
      </x:c>
      <x:c r="F428" t="str">
        <x:v>1</x:v>
      </x:c>
      <x:c r="G428" t="str">
        <x:v>19/10/2023</x:v>
      </x:c>
      <x:c r="H428" t="str">
        <x:v>Unchanged</x:v>
      </x:c>
    </x:row>
    <x:row r="429">
      <x:c r="A429" t="str">
        <x:v>45509</x:v>
      </x:c>
      <x:c r="B429" t="str">
        <x:v>Denmark Mobile Sonofon</x:v>
      </x:c>
      <x:c r="C429">
        <x:v>0.016000000</x:v>
      </x:c>
      <x:c r="D429">
        <x:v>0.000000000</x:v>
      </x:c>
      <x:c r="E429" t="str">
        <x:v>1</x:v>
      </x:c>
      <x:c r="F429" t="str">
        <x:v>1</x:v>
      </x:c>
      <x:c r="G429" t="str">
        <x:v>19/10/2023</x:v>
      </x:c>
      <x:c r="H429" t="str">
        <x:v>Unchanged</x:v>
      </x:c>
    </x:row>
    <x:row r="430">
      <x:c r="A430" t="str">
        <x:v>455210</x:v>
      </x:c>
      <x:c r="B430" t="str">
        <x:v>Denmark Mobile Sonofon</x:v>
      </x:c>
      <x:c r="C430">
        <x:v>0.016000000</x:v>
      </x:c>
      <x:c r="D430">
        <x:v>0.000000000</x:v>
      </x:c>
      <x:c r="E430" t="str">
        <x:v>1</x:v>
      </x:c>
      <x:c r="F430" t="str">
        <x:v>1</x:v>
      </x:c>
      <x:c r="G430" t="str">
        <x:v>19/10/2023</x:v>
      </x:c>
      <x:c r="H430" t="str">
        <x:v>Unchanged</x:v>
      </x:c>
    </x:row>
    <x:row r="431">
      <x:c r="A431" t="str">
        <x:v>455222</x:v>
      </x:c>
      <x:c r="B431" t="str">
        <x:v>Denmark Mobile Sonofon</x:v>
      </x:c>
      <x:c r="C431">
        <x:v>0.016000000</x:v>
      </x:c>
      <x:c r="D431">
        <x:v>0.000000000</x:v>
      </x:c>
      <x:c r="E431" t="str">
        <x:v>1</x:v>
      </x:c>
      <x:c r="F431" t="str">
        <x:v>1</x:v>
      </x:c>
      <x:c r="G431" t="str">
        <x:v>19/10/2023</x:v>
      </x:c>
      <x:c r="H431" t="str">
        <x:v>Unchanged</x:v>
      </x:c>
    </x:row>
    <x:row r="432">
      <x:c r="A432" t="str">
        <x:v>455225</x:v>
      </x:c>
      <x:c r="B432" t="str">
        <x:v>Denmark Mobile Sonofon</x:v>
      </x:c>
      <x:c r="C432">
        <x:v>0.016000000</x:v>
      </x:c>
      <x:c r="D432">
        <x:v>0.000000000</x:v>
      </x:c>
      <x:c r="E432" t="str">
        <x:v>1</x:v>
      </x:c>
      <x:c r="F432" t="str">
        <x:v>1</x:v>
      </x:c>
      <x:c r="G432" t="str">
        <x:v>19/10/2023</x:v>
      </x:c>
      <x:c r="H432" t="str">
        <x:v>Unchanged</x:v>
      </x:c>
    </x:row>
    <x:row r="433">
      <x:c r="A433" t="str">
        <x:v>455233</x:v>
      </x:c>
      <x:c r="B433" t="str">
        <x:v>Denmark Mobile Sonofon</x:v>
      </x:c>
      <x:c r="C433">
        <x:v>0.016000000</x:v>
      </x:c>
      <x:c r="D433">
        <x:v>0.000000000</x:v>
      </x:c>
      <x:c r="E433" t="str">
        <x:v>1</x:v>
      </x:c>
      <x:c r="F433" t="str">
        <x:v>1</x:v>
      </x:c>
      <x:c r="G433" t="str">
        <x:v>19/10/2023</x:v>
      </x:c>
      <x:c r="H433" t="str">
        <x:v>Unchanged</x:v>
      </x:c>
    </x:row>
    <x:row r="434">
      <x:c r="A434" t="str">
        <x:v>455242</x:v>
      </x:c>
      <x:c r="B434" t="str">
        <x:v>Denmark Mobile Sonofon</x:v>
      </x:c>
      <x:c r="C434">
        <x:v>0.016000000</x:v>
      </x:c>
      <x:c r="D434">
        <x:v>0.000000000</x:v>
      </x:c>
      <x:c r="E434" t="str">
        <x:v>1</x:v>
      </x:c>
      <x:c r="F434" t="str">
        <x:v>1</x:v>
      </x:c>
      <x:c r="G434" t="str">
        <x:v>19/10/2023</x:v>
      </x:c>
      <x:c r="H434" t="str">
        <x:v>Unchanged</x:v>
      </x:c>
    </x:row>
    <x:row r="435">
      <x:c r="A435" t="str">
        <x:v>455244</x:v>
      </x:c>
      <x:c r="B435" t="str">
        <x:v>Denmark Mobile Sonofon</x:v>
      </x:c>
      <x:c r="C435">
        <x:v>0.016000000</x:v>
      </x:c>
      <x:c r="D435">
        <x:v>0.000000000</x:v>
      </x:c>
      <x:c r="E435" t="str">
        <x:v>1</x:v>
      </x:c>
      <x:c r="F435" t="str">
        <x:v>1</x:v>
      </x:c>
      <x:c r="G435" t="str">
        <x:v>19/10/2023</x:v>
      </x:c>
      <x:c r="H435" t="str">
        <x:v>Unchanged</x:v>
      </x:c>
    </x:row>
    <x:row r="436">
      <x:c r="A436" t="str">
        <x:v>455251</x:v>
      </x:c>
      <x:c r="B436" t="str">
        <x:v>Denmark Mobile Sonofon</x:v>
      </x:c>
      <x:c r="C436">
        <x:v>0.016000000</x:v>
      </x:c>
      <x:c r="D436">
        <x:v>0.000000000</x:v>
      </x:c>
      <x:c r="E436" t="str">
        <x:v>1</x:v>
      </x:c>
      <x:c r="F436" t="str">
        <x:v>1</x:v>
      </x:c>
      <x:c r="G436" t="str">
        <x:v>19/10/2023</x:v>
      </x:c>
      <x:c r="H436" t="str">
        <x:v>Unchanged</x:v>
      </x:c>
    </x:row>
    <x:row r="437">
      <x:c r="A437" t="str">
        <x:v>455252</x:v>
      </x:c>
      <x:c r="B437" t="str">
        <x:v>Denmark Mobile Sonofon</x:v>
      </x:c>
      <x:c r="C437">
        <x:v>0.016000000</x:v>
      </x:c>
      <x:c r="D437">
        <x:v>0.000000000</x:v>
      </x:c>
      <x:c r="E437" t="str">
        <x:v>1</x:v>
      </x:c>
      <x:c r="F437" t="str">
        <x:v>1</x:v>
      </x:c>
      <x:c r="G437" t="str">
        <x:v>19/10/2023</x:v>
      </x:c>
      <x:c r="H437" t="str">
        <x:v>Unchanged</x:v>
      </x:c>
    </x:row>
    <x:row r="438">
      <x:c r="A438" t="str">
        <x:v>455253</x:v>
      </x:c>
      <x:c r="B438" t="str">
        <x:v>Denmark Mobile Sonofon</x:v>
      </x:c>
      <x:c r="C438">
        <x:v>0.016000000</x:v>
      </x:c>
      <x:c r="D438">
        <x:v>0.000000000</x:v>
      </x:c>
      <x:c r="E438" t="str">
        <x:v>1</x:v>
      </x:c>
      <x:c r="F438" t="str">
        <x:v>1</x:v>
      </x:c>
      <x:c r="G438" t="str">
        <x:v>19/10/2023</x:v>
      </x:c>
      <x:c r="H438" t="str">
        <x:v>Unchanged</x:v>
      </x:c>
    </x:row>
    <x:row r="439">
      <x:c r="A439" t="str">
        <x:v>455255</x:v>
      </x:c>
      <x:c r="B439" t="str">
        <x:v>Denmark Mobile Sonofon</x:v>
      </x:c>
      <x:c r="C439">
        <x:v>0.016000000</x:v>
      </x:c>
      <x:c r="D439">
        <x:v>0.000000000</x:v>
      </x:c>
      <x:c r="E439" t="str">
        <x:v>1</x:v>
      </x:c>
      <x:c r="F439" t="str">
        <x:v>1</x:v>
      </x:c>
      <x:c r="G439" t="str">
        <x:v>19/10/2023</x:v>
      </x:c>
      <x:c r="H439" t="str">
        <x:v>Unchanged</x:v>
      </x:c>
    </x:row>
    <x:row r="440">
      <x:c r="A440" t="str">
        <x:v>45526</x:v>
      </x:c>
      <x:c r="B440" t="str">
        <x:v>Denmark Mobile Sonofon</x:v>
      </x:c>
      <x:c r="C440">
        <x:v>0.016000000</x:v>
      </x:c>
      <x:c r="D440">
        <x:v>0.000000000</x:v>
      </x:c>
      <x:c r="E440" t="str">
        <x:v>1</x:v>
      </x:c>
      <x:c r="F440" t="str">
        <x:v>1</x:v>
      </x:c>
      <x:c r="G440" t="str">
        <x:v>19/10/2023</x:v>
      </x:c>
      <x:c r="H440" t="str">
        <x:v>Unchanged</x:v>
      </x:c>
    </x:row>
    <x:row r="441">
      <x:c r="A441" t="str">
        <x:v>45527</x:v>
      </x:c>
      <x:c r="B441" t="str">
        <x:v>Denmark Mobile Sonofon</x:v>
      </x:c>
      <x:c r="C441">
        <x:v>0.016000000</x:v>
      </x:c>
      <x:c r="D441">
        <x:v>0.000000000</x:v>
      </x:c>
      <x:c r="E441" t="str">
        <x:v>1</x:v>
      </x:c>
      <x:c r="F441" t="str">
        <x:v>1</x:v>
      </x:c>
      <x:c r="G441" t="str">
        <x:v>19/10/2023</x:v>
      </x:c>
      <x:c r="H441" t="str">
        <x:v>Unchanged</x:v>
      </x:c>
    </x:row>
    <x:row r="442">
      <x:c r="A442" t="str">
        <x:v>45528</x:v>
      </x:c>
      <x:c r="B442" t="str">
        <x:v>Denmark Mobile Sonofon</x:v>
      </x:c>
      <x:c r="C442">
        <x:v>0.016000000</x:v>
      </x:c>
      <x:c r="D442">
        <x:v>0.000000000</x:v>
      </x:c>
      <x:c r="E442" t="str">
        <x:v>1</x:v>
      </x:c>
      <x:c r="F442" t="str">
        <x:v>1</x:v>
      </x:c>
      <x:c r="G442" t="str">
        <x:v>19/10/2023</x:v>
      </x:c>
      <x:c r="H442" t="str">
        <x:v>Unchanged</x:v>
      </x:c>
    </x:row>
    <x:row r="443">
      <x:c r="A443" t="str">
        <x:v>45529</x:v>
      </x:c>
      <x:c r="B443" t="str">
        <x:v>Denmark Mobile Sonofon</x:v>
      </x:c>
      <x:c r="C443">
        <x:v>0.016000000</x:v>
      </x:c>
      <x:c r="D443">
        <x:v>0.000000000</x:v>
      </x:c>
      <x:c r="E443" t="str">
        <x:v>1</x:v>
      </x:c>
      <x:c r="F443" t="str">
        <x:v>1</x:v>
      </x:c>
      <x:c r="G443" t="str">
        <x:v>19/10/2023</x:v>
      </x:c>
      <x:c r="H443" t="str">
        <x:v>Unchanged</x:v>
      </x:c>
    </x:row>
    <x:row r="444">
      <x:c r="A444" t="str">
        <x:v>455310</x:v>
      </x:c>
      <x:c r="B444" t="str">
        <x:v>Denmark Mobile Sonofon</x:v>
      </x:c>
      <x:c r="C444">
        <x:v>0.016000000</x:v>
      </x:c>
      <x:c r="D444">
        <x:v>0.000000000</x:v>
      </x:c>
      <x:c r="E444" t="str">
        <x:v>1</x:v>
      </x:c>
      <x:c r="F444" t="str">
        <x:v>1</x:v>
      </x:c>
      <x:c r="G444" t="str">
        <x:v>19/10/2023</x:v>
      </x:c>
      <x:c r="H444" t="str">
        <x:v>Unchanged</x:v>
      </x:c>
    </x:row>
    <x:row r="445">
      <x:c r="A445" t="str">
        <x:v>455311</x:v>
      </x:c>
      <x:c r="B445" t="str">
        <x:v>Denmark Mobile Sonofon</x:v>
      </x:c>
      <x:c r="C445">
        <x:v>0.016000000</x:v>
      </x:c>
      <x:c r="D445">
        <x:v>0.000000000</x:v>
      </x:c>
      <x:c r="E445" t="str">
        <x:v>1</x:v>
      </x:c>
      <x:c r="F445" t="str">
        <x:v>1</x:v>
      </x:c>
      <x:c r="G445" t="str">
        <x:v>19/10/2023</x:v>
      </x:c>
      <x:c r="H445" t="str">
        <x:v>Unchanged</x:v>
      </x:c>
    </x:row>
    <x:row r="446">
      <x:c r="A446" t="str">
        <x:v>455312</x:v>
      </x:c>
      <x:c r="B446" t="str">
        <x:v>Denmark Mobile Sonofon</x:v>
      </x:c>
      <x:c r="C446">
        <x:v>0.016000000</x:v>
      </x:c>
      <x:c r="D446">
        <x:v>0.000000000</x:v>
      </x:c>
      <x:c r="E446" t="str">
        <x:v>1</x:v>
      </x:c>
      <x:c r="F446" t="str">
        <x:v>1</x:v>
      </x:c>
      <x:c r="G446" t="str">
        <x:v>19/10/2023</x:v>
      </x:c>
      <x:c r="H446" t="str">
        <x:v>Unchanged</x:v>
      </x:c>
    </x:row>
    <x:row r="447">
      <x:c r="A447" t="str">
        <x:v>455313</x:v>
      </x:c>
      <x:c r="B447" t="str">
        <x:v>Denmark Mobile Sonofon</x:v>
      </x:c>
      <x:c r="C447">
        <x:v>0.016000000</x:v>
      </x:c>
      <x:c r="D447">
        <x:v>0.000000000</x:v>
      </x:c>
      <x:c r="E447" t="str">
        <x:v>1</x:v>
      </x:c>
      <x:c r="F447" t="str">
        <x:v>1</x:v>
      </x:c>
      <x:c r="G447" t="str">
        <x:v>19/10/2023</x:v>
      </x:c>
      <x:c r="H447" t="str">
        <x:v>Unchanged</x:v>
      </x:c>
    </x:row>
    <x:row r="448">
      <x:c r="A448" t="str">
        <x:v>455314</x:v>
      </x:c>
      <x:c r="B448" t="str">
        <x:v>Denmark Mobile Sonofon</x:v>
      </x:c>
      <x:c r="C448">
        <x:v>0.016000000</x:v>
      </x:c>
      <x:c r="D448">
        <x:v>0.000000000</x:v>
      </x:c>
      <x:c r="E448" t="str">
        <x:v>1</x:v>
      </x:c>
      <x:c r="F448" t="str">
        <x:v>1</x:v>
      </x:c>
      <x:c r="G448" t="str">
        <x:v>19/10/2023</x:v>
      </x:c>
      <x:c r="H448" t="str">
        <x:v>Unchanged</x:v>
      </x:c>
    </x:row>
    <x:row r="449">
      <x:c r="A449" t="str">
        <x:v>455315</x:v>
      </x:c>
      <x:c r="B449" t="str">
        <x:v>Denmark Mobile Sonofon</x:v>
      </x:c>
      <x:c r="C449">
        <x:v>0.016000000</x:v>
      </x:c>
      <x:c r="D449">
        <x:v>0.000000000</x:v>
      </x:c>
      <x:c r="E449" t="str">
        <x:v>1</x:v>
      </x:c>
      <x:c r="F449" t="str">
        <x:v>1</x:v>
      </x:c>
      <x:c r="G449" t="str">
        <x:v>19/10/2023</x:v>
      </x:c>
      <x:c r="H449" t="str">
        <x:v>Unchanged</x:v>
      </x:c>
    </x:row>
    <x:row r="450">
      <x:c r="A450" t="str">
        <x:v>455316</x:v>
      </x:c>
      <x:c r="B450" t="str">
        <x:v>Denmark Mobile Sonofon</x:v>
      </x:c>
      <x:c r="C450">
        <x:v>0.016000000</x:v>
      </x:c>
      <x:c r="D450">
        <x:v>0.000000000</x:v>
      </x:c>
      <x:c r="E450" t="str">
        <x:v>1</x:v>
      </x:c>
      <x:c r="F450" t="str">
        <x:v>1</x:v>
      </x:c>
      <x:c r="G450" t="str">
        <x:v>19/10/2023</x:v>
      </x:c>
      <x:c r="H450" t="str">
        <x:v>Unchanged</x:v>
      </x:c>
    </x:row>
    <x:row r="451">
      <x:c r="A451" t="str">
        <x:v>455317</x:v>
      </x:c>
      <x:c r="B451" t="str">
        <x:v>Denmark Mobile Sonofon</x:v>
      </x:c>
      <x:c r="C451">
        <x:v>0.016000000</x:v>
      </x:c>
      <x:c r="D451">
        <x:v>0.000000000</x:v>
      </x:c>
      <x:c r="E451" t="str">
        <x:v>1</x:v>
      </x:c>
      <x:c r="F451" t="str">
        <x:v>1</x:v>
      </x:c>
      <x:c r="G451" t="str">
        <x:v>19/10/2023</x:v>
      </x:c>
      <x:c r="H451" t="str">
        <x:v>Unchanged</x:v>
      </x:c>
    </x:row>
    <x:row r="452">
      <x:c r="A452" t="str">
        <x:v>455318</x:v>
      </x:c>
      <x:c r="B452" t="str">
        <x:v>Denmark Mobile Sonofon</x:v>
      </x:c>
      <x:c r="C452">
        <x:v>0.016000000</x:v>
      </x:c>
      <x:c r="D452">
        <x:v>0.000000000</x:v>
      </x:c>
      <x:c r="E452" t="str">
        <x:v>1</x:v>
      </x:c>
      <x:c r="F452" t="str">
        <x:v>1</x:v>
      </x:c>
      <x:c r="G452" t="str">
        <x:v>19/10/2023</x:v>
      </x:c>
      <x:c r="H452" t="str">
        <x:v>Unchanged</x:v>
      </x:c>
    </x:row>
    <x:row r="453">
      <x:c r="A453" t="str">
        <x:v>455333</x:v>
      </x:c>
      <x:c r="B453" t="str">
        <x:v>Denmark Mobile Sonofon</x:v>
      </x:c>
      <x:c r="C453">
        <x:v>0.016000000</x:v>
      </x:c>
      <x:c r="D453">
        <x:v>0.000000000</x:v>
      </x:c>
      <x:c r="E453" t="str">
        <x:v>1</x:v>
      </x:c>
      <x:c r="F453" t="str">
        <x:v>1</x:v>
      </x:c>
      <x:c r="G453" t="str">
        <x:v>19/10/2023</x:v>
      </x:c>
      <x:c r="H453" t="str">
        <x:v>Unchanged</x:v>
      </x:c>
    </x:row>
    <x:row r="454">
      <x:c r="A454" t="str">
        <x:v>45539</x:v>
      </x:c>
      <x:c r="B454" t="str">
        <x:v>Denmark Mobile Sonofon</x:v>
      </x:c>
      <x:c r="C454">
        <x:v>0.016000000</x:v>
      </x:c>
      <x:c r="D454">
        <x:v>0.000000000</x:v>
      </x:c>
      <x:c r="E454" t="str">
        <x:v>1</x:v>
      </x:c>
      <x:c r="F454" t="str">
        <x:v>1</x:v>
      </x:c>
      <x:c r="G454" t="str">
        <x:v>19/10/2023</x:v>
      </x:c>
      <x:c r="H454" t="str">
        <x:v>Unchanged</x:v>
      </x:c>
    </x:row>
    <x:row r="455">
      <x:c r="A455" t="str">
        <x:v>456050</x:v>
      </x:c>
      <x:c r="B455" t="str">
        <x:v>Denmark Mobile Sonofon</x:v>
      </x:c>
      <x:c r="C455">
        <x:v>0.016000000</x:v>
      </x:c>
      <x:c r="D455">
        <x:v>0.000000000</x:v>
      </x:c>
      <x:c r="E455" t="str">
        <x:v>1</x:v>
      </x:c>
      <x:c r="F455" t="str">
        <x:v>1</x:v>
      </x:c>
      <x:c r="G455" t="str">
        <x:v>19/10/2023</x:v>
      </x:c>
      <x:c r="H455" t="str">
        <x:v>Unchanged</x:v>
      </x:c>
    </x:row>
    <x:row r="456">
      <x:c r="A456" t="str">
        <x:v>45606</x:v>
      </x:c>
      <x:c r="B456" t="str">
        <x:v>Denmark Mobile Sonofon</x:v>
      </x:c>
      <x:c r="C456">
        <x:v>0.016000000</x:v>
      </x:c>
      <x:c r="D456">
        <x:v>0.000000000</x:v>
      </x:c>
      <x:c r="E456" t="str">
        <x:v>1</x:v>
      </x:c>
      <x:c r="F456" t="str">
        <x:v>1</x:v>
      </x:c>
      <x:c r="G456" t="str">
        <x:v>19/10/2023</x:v>
      </x:c>
      <x:c r="H456" t="str">
        <x:v>Unchanged</x:v>
      </x:c>
    </x:row>
    <x:row r="457">
      <x:c r="A457" t="str">
        <x:v>45607</x:v>
      </x:c>
      <x:c r="B457" t="str">
        <x:v>Denmark Mobile Sonofon</x:v>
      </x:c>
      <x:c r="C457">
        <x:v>0.016000000</x:v>
      </x:c>
      <x:c r="D457">
        <x:v>0.000000000</x:v>
      </x:c>
      <x:c r="E457" t="str">
        <x:v>1</x:v>
      </x:c>
      <x:c r="F457" t="str">
        <x:v>1</x:v>
      </x:c>
      <x:c r="G457" t="str">
        <x:v>19/10/2023</x:v>
      </x:c>
      <x:c r="H457" t="str">
        <x:v>Unchanged</x:v>
      </x:c>
    </x:row>
    <x:row r="458">
      <x:c r="A458" t="str">
        <x:v>45608</x:v>
      </x:c>
      <x:c r="B458" t="str">
        <x:v>Denmark Mobile Sonofon</x:v>
      </x:c>
      <x:c r="C458">
        <x:v>0.016000000</x:v>
      </x:c>
      <x:c r="D458">
        <x:v>0.000000000</x:v>
      </x:c>
      <x:c r="E458" t="str">
        <x:v>1</x:v>
      </x:c>
      <x:c r="F458" t="str">
        <x:v>1</x:v>
      </x:c>
      <x:c r="G458" t="str">
        <x:v>19/10/2023</x:v>
      </x:c>
      <x:c r="H458" t="str">
        <x:v>Unchanged</x:v>
      </x:c>
    </x:row>
    <x:row r="459">
      <x:c r="A459" t="str">
        <x:v>456090</x:v>
      </x:c>
      <x:c r="B459" t="str">
        <x:v>Denmark Mobile Sonofon</x:v>
      </x:c>
      <x:c r="C459">
        <x:v>0.016000000</x:v>
      </x:c>
      <x:c r="D459">
        <x:v>0.000000000</x:v>
      </x:c>
      <x:c r="E459" t="str">
        <x:v>1</x:v>
      </x:c>
      <x:c r="F459" t="str">
        <x:v>1</x:v>
      </x:c>
      <x:c r="G459" t="str">
        <x:v>19/10/2023</x:v>
      </x:c>
      <x:c r="H459" t="str">
        <x:v>Unchanged</x:v>
      </x:c>
    </x:row>
    <x:row r="460">
      <x:c r="A460" t="str">
        <x:v>456091</x:v>
      </x:c>
      <x:c r="B460" t="str">
        <x:v>Denmark Mobile Sonofon</x:v>
      </x:c>
      <x:c r="C460">
        <x:v>0.016000000</x:v>
      </x:c>
      <x:c r="D460">
        <x:v>0.000000000</x:v>
      </x:c>
      <x:c r="E460" t="str">
        <x:v>1</x:v>
      </x:c>
      <x:c r="F460" t="str">
        <x:v>1</x:v>
      </x:c>
      <x:c r="G460" t="str">
        <x:v>19/10/2023</x:v>
      </x:c>
      <x:c r="H460" t="str">
        <x:v>Unchanged</x:v>
      </x:c>
    </x:row>
    <x:row r="461">
      <x:c r="A461" t="str">
        <x:v>456092</x:v>
      </x:c>
      <x:c r="B461" t="str">
        <x:v>Denmark Mobile Sonofon</x:v>
      </x:c>
      <x:c r="C461">
        <x:v>0.016000000</x:v>
      </x:c>
      <x:c r="D461">
        <x:v>0.000000000</x:v>
      </x:c>
      <x:c r="E461" t="str">
        <x:v>1</x:v>
      </x:c>
      <x:c r="F461" t="str">
        <x:v>1</x:v>
      </x:c>
      <x:c r="G461" t="str">
        <x:v>19/10/2023</x:v>
      </x:c>
      <x:c r="H461" t="str">
        <x:v>Unchanged</x:v>
      </x:c>
    </x:row>
    <x:row r="462">
      <x:c r="A462" t="str">
        <x:v>456093</x:v>
      </x:c>
      <x:c r="B462" t="str">
        <x:v>Denmark Mobile Sonofon</x:v>
      </x:c>
      <x:c r="C462">
        <x:v>0.016000000</x:v>
      </x:c>
      <x:c r="D462">
        <x:v>0.000000000</x:v>
      </x:c>
      <x:c r="E462" t="str">
        <x:v>1</x:v>
      </x:c>
      <x:c r="F462" t="str">
        <x:v>1</x:v>
      </x:c>
      <x:c r="G462" t="str">
        <x:v>19/10/2023</x:v>
      </x:c>
      <x:c r="H462" t="str">
        <x:v>Unchanged</x:v>
      </x:c>
    </x:row>
    <x:row r="463">
      <x:c r="A463" t="str">
        <x:v>456094</x:v>
      </x:c>
      <x:c r="B463" t="str">
        <x:v>Denmark Mobile Sonofon</x:v>
      </x:c>
      <x:c r="C463">
        <x:v>0.016000000</x:v>
      </x:c>
      <x:c r="D463">
        <x:v>0.000000000</x:v>
      </x:c>
      <x:c r="E463" t="str">
        <x:v>1</x:v>
      </x:c>
      <x:c r="F463" t="str">
        <x:v>1</x:v>
      </x:c>
      <x:c r="G463" t="str">
        <x:v>19/10/2023</x:v>
      </x:c>
      <x:c r="H463" t="str">
        <x:v>Unchanged</x:v>
      </x:c>
    </x:row>
    <x:row r="464">
      <x:c r="A464" t="str">
        <x:v>456095</x:v>
      </x:c>
      <x:c r="B464" t="str">
        <x:v>Denmark Mobile Sonofon</x:v>
      </x:c>
      <x:c r="C464">
        <x:v>0.016000000</x:v>
      </x:c>
      <x:c r="D464">
        <x:v>0.000000000</x:v>
      </x:c>
      <x:c r="E464" t="str">
        <x:v>1</x:v>
      </x:c>
      <x:c r="F464" t="str">
        <x:v>1</x:v>
      </x:c>
      <x:c r="G464" t="str">
        <x:v>19/10/2023</x:v>
      </x:c>
      <x:c r="H464" t="str">
        <x:v>Unchanged</x:v>
      </x:c>
    </x:row>
    <x:row r="465">
      <x:c r="A465" t="str">
        <x:v>456096</x:v>
      </x:c>
      <x:c r="B465" t="str">
        <x:v>Denmark Mobile Sonofon</x:v>
      </x:c>
      <x:c r="C465">
        <x:v>0.016000000</x:v>
      </x:c>
      <x:c r="D465">
        <x:v>0.000000000</x:v>
      </x:c>
      <x:c r="E465" t="str">
        <x:v>1</x:v>
      </x:c>
      <x:c r="F465" t="str">
        <x:v>1</x:v>
      </x:c>
      <x:c r="G465" t="str">
        <x:v>19/10/2023</x:v>
      </x:c>
      <x:c r="H465" t="str">
        <x:v>Unchanged</x:v>
      </x:c>
    </x:row>
    <x:row r="466">
      <x:c r="A466" t="str">
        <x:v>456097</x:v>
      </x:c>
      <x:c r="B466" t="str">
        <x:v>Denmark Mobile Sonofon</x:v>
      </x:c>
      <x:c r="C466">
        <x:v>0.016000000</x:v>
      </x:c>
      <x:c r="D466">
        <x:v>0.000000000</x:v>
      </x:c>
      <x:c r="E466" t="str">
        <x:v>1</x:v>
      </x:c>
      <x:c r="F466" t="str">
        <x:v>1</x:v>
      </x:c>
      <x:c r="G466" t="str">
        <x:v>19/10/2023</x:v>
      </x:c>
      <x:c r="H466" t="str">
        <x:v>Unchanged</x:v>
      </x:c>
    </x:row>
    <x:row r="467">
      <x:c r="A467" t="str">
        <x:v>45618</x:v>
      </x:c>
      <x:c r="B467" t="str">
        <x:v>Denmark Mobile Sonofon</x:v>
      </x:c>
      <x:c r="C467">
        <x:v>0.016000000</x:v>
      </x:c>
      <x:c r="D467">
        <x:v>0.000000000</x:v>
      </x:c>
      <x:c r="E467" t="str">
        <x:v>1</x:v>
      </x:c>
      <x:c r="F467" t="str">
        <x:v>1</x:v>
      </x:c>
      <x:c r="G467" t="str">
        <x:v>19/10/2023</x:v>
      </x:c>
      <x:c r="H467" t="str">
        <x:v>Unchanged</x:v>
      </x:c>
    </x:row>
    <x:row r="468">
      <x:c r="A468" t="str">
        <x:v>45619</x:v>
      </x:c>
      <x:c r="B468" t="str">
        <x:v>Denmark Mobile Sonofon</x:v>
      </x:c>
      <x:c r="C468">
        <x:v>0.016000000</x:v>
      </x:c>
      <x:c r="D468">
        <x:v>0.000000000</x:v>
      </x:c>
      <x:c r="E468" t="str">
        <x:v>1</x:v>
      </x:c>
      <x:c r="F468" t="str">
        <x:v>1</x:v>
      </x:c>
      <x:c r="G468" t="str">
        <x:v>19/10/2023</x:v>
      </x:c>
      <x:c r="H468" t="str">
        <x:v>Unchanged</x:v>
      </x:c>
    </x:row>
    <x:row r="469">
      <x:c r="A469" t="str">
        <x:v>45711</x:v>
      </x:c>
      <x:c r="B469" t="str">
        <x:v>Denmark Mobile Sonofon</x:v>
      </x:c>
      <x:c r="C469">
        <x:v>0.016000000</x:v>
      </x:c>
      <x:c r="D469">
        <x:v>0.000000000</x:v>
      </x:c>
      <x:c r="E469" t="str">
        <x:v>1</x:v>
      </x:c>
      <x:c r="F469" t="str">
        <x:v>1</x:v>
      </x:c>
      <x:c r="G469" t="str">
        <x:v>19/10/2023</x:v>
      </x:c>
      <x:c r="H469" t="str">
        <x:v>Unchanged</x:v>
      </x:c>
    </x:row>
    <x:row r="470">
      <x:c r="A470" t="str">
        <x:v>45712</x:v>
      </x:c>
      <x:c r="B470" t="str">
        <x:v>Denmark Mobile Sonofon</x:v>
      </x:c>
      <x:c r="C470">
        <x:v>0.016000000</x:v>
      </x:c>
      <x:c r="D470">
        <x:v>0.000000000</x:v>
      </x:c>
      <x:c r="E470" t="str">
        <x:v>1</x:v>
      </x:c>
      <x:c r="F470" t="str">
        <x:v>1</x:v>
      </x:c>
      <x:c r="G470" t="str">
        <x:v>19/10/2023</x:v>
      </x:c>
      <x:c r="H470" t="str">
        <x:v>Unchanged</x:v>
      </x:c>
    </x:row>
    <x:row r="471">
      <x:c r="A471" t="str">
        <x:v>457171</x:v>
      </x:c>
      <x:c r="B471" t="str">
        <x:v>Denmark Mobile Sonofon</x:v>
      </x:c>
      <x:c r="C471">
        <x:v>0.016000000</x:v>
      </x:c>
      <x:c r="D471">
        <x:v>0.000000000</x:v>
      </x:c>
      <x:c r="E471" t="str">
        <x:v>1</x:v>
      </x:c>
      <x:c r="F471" t="str">
        <x:v>1</x:v>
      </x:c>
      <x:c r="G471" t="str">
        <x:v>19/10/2023</x:v>
      </x:c>
      <x:c r="H471" t="str">
        <x:v>Unchanged</x:v>
      </x:c>
    </x:row>
    <x:row r="472">
      <x:c r="A472" t="str">
        <x:v>457173</x:v>
      </x:c>
      <x:c r="B472" t="str">
        <x:v>Denmark Mobile Sonofon</x:v>
      </x:c>
      <x:c r="C472">
        <x:v>0.016000000</x:v>
      </x:c>
      <x:c r="D472">
        <x:v>0.000000000</x:v>
      </x:c>
      <x:c r="E472" t="str">
        <x:v>1</x:v>
      </x:c>
      <x:c r="F472" t="str">
        <x:v>1</x:v>
      </x:c>
      <x:c r="G472" t="str">
        <x:v>19/10/2023</x:v>
      </x:c>
      <x:c r="H472" t="str">
        <x:v>Unchanged</x:v>
      </x:c>
    </x:row>
    <x:row r="473">
      <x:c r="A473" t="str">
        <x:v>457174</x:v>
      </x:c>
      <x:c r="B473" t="str">
        <x:v>Denmark Mobile Sonofon</x:v>
      </x:c>
      <x:c r="C473">
        <x:v>0.016000000</x:v>
      </x:c>
      <x:c r="D473">
        <x:v>0.000000000</x:v>
      </x:c>
      <x:c r="E473" t="str">
        <x:v>1</x:v>
      </x:c>
      <x:c r="F473" t="str">
        <x:v>1</x:v>
      </x:c>
      <x:c r="G473" t="str">
        <x:v>19/10/2023</x:v>
      </x:c>
      <x:c r="H473" t="str">
        <x:v>Unchanged</x:v>
      </x:c>
    </x:row>
    <x:row r="474">
      <x:c r="A474" t="str">
        <x:v>457175</x:v>
      </x:c>
      <x:c r="B474" t="str">
        <x:v>Denmark Mobile Sonofon</x:v>
      </x:c>
      <x:c r="C474">
        <x:v>0.016000000</x:v>
      </x:c>
      <x:c r="D474">
        <x:v>0.000000000</x:v>
      </x:c>
      <x:c r="E474" t="str">
        <x:v>1</x:v>
      </x:c>
      <x:c r="F474" t="str">
        <x:v>1</x:v>
      </x:c>
      <x:c r="G474" t="str">
        <x:v>19/10/2023</x:v>
      </x:c>
      <x:c r="H474" t="str">
        <x:v>Unchanged</x:v>
      </x:c>
    </x:row>
    <x:row r="475">
      <x:c r="A475" t="str">
        <x:v>457176</x:v>
      </x:c>
      <x:c r="B475" t="str">
        <x:v>Denmark Mobile Sonofon</x:v>
      </x:c>
      <x:c r="C475">
        <x:v>0.016000000</x:v>
      </x:c>
      <x:c r="D475">
        <x:v>0.000000000</x:v>
      </x:c>
      <x:c r="E475" t="str">
        <x:v>1</x:v>
      </x:c>
      <x:c r="F475" t="str">
        <x:v>1</x:v>
      </x:c>
      <x:c r="G475" t="str">
        <x:v>19/10/2023</x:v>
      </x:c>
      <x:c r="H475" t="str">
        <x:v>Unchanged</x:v>
      </x:c>
    </x:row>
    <x:row r="476">
      <x:c r="A476" t="str">
        <x:v>457178</x:v>
      </x:c>
      <x:c r="B476" t="str">
        <x:v>Denmark Mobile Sonofon</x:v>
      </x:c>
      <x:c r="C476">
        <x:v>0.016000000</x:v>
      </x:c>
      <x:c r="D476">
        <x:v>0.000000000</x:v>
      </x:c>
      <x:c r="E476" t="str">
        <x:v>1</x:v>
      </x:c>
      <x:c r="F476" t="str">
        <x:v>1</x:v>
      </x:c>
      <x:c r="G476" t="str">
        <x:v>19/10/2023</x:v>
      </x:c>
      <x:c r="H476" t="str">
        <x:v>Unchanged</x:v>
      </x:c>
    </x:row>
    <x:row r="477">
      <x:c r="A477" t="str">
        <x:v>457179</x:v>
      </x:c>
      <x:c r="B477" t="str">
        <x:v>Denmark Mobile Sonofon</x:v>
      </x:c>
      <x:c r="C477">
        <x:v>0.016000000</x:v>
      </x:c>
      <x:c r="D477">
        <x:v>0.000000000</x:v>
      </x:c>
      <x:c r="E477" t="str">
        <x:v>1</x:v>
      </x:c>
      <x:c r="F477" t="str">
        <x:v>1</x:v>
      </x:c>
      <x:c r="G477" t="str">
        <x:v>19/10/2023</x:v>
      </x:c>
      <x:c r="H477" t="str">
        <x:v>Unchanged</x:v>
      </x:c>
    </x:row>
    <x:row r="478">
      <x:c r="A478" t="str">
        <x:v>457190</x:v>
      </x:c>
      <x:c r="B478" t="str">
        <x:v>Denmark Mobile Sonofon</x:v>
      </x:c>
      <x:c r="C478">
        <x:v>0.016000000</x:v>
      </x:c>
      <x:c r="D478">
        <x:v>0.000000000</x:v>
      </x:c>
      <x:c r="E478" t="str">
        <x:v>1</x:v>
      </x:c>
      <x:c r="F478" t="str">
        <x:v>1</x:v>
      </x:c>
      <x:c r="G478" t="str">
        <x:v>19/10/2023</x:v>
      </x:c>
      <x:c r="H478" t="str">
        <x:v>Unchanged</x:v>
      </x:c>
    </x:row>
    <x:row r="479">
      <x:c r="A479" t="str">
        <x:v>457191</x:v>
      </x:c>
      <x:c r="B479" t="str">
        <x:v>Denmark Mobile Sonofon</x:v>
      </x:c>
      <x:c r="C479">
        <x:v>0.016000000</x:v>
      </x:c>
      <x:c r="D479">
        <x:v>0.000000000</x:v>
      </x:c>
      <x:c r="E479" t="str">
        <x:v>1</x:v>
      </x:c>
      <x:c r="F479" t="str">
        <x:v>1</x:v>
      </x:c>
      <x:c r="G479" t="str">
        <x:v>19/10/2023</x:v>
      </x:c>
      <x:c r="H479" t="str">
        <x:v>Unchanged</x:v>
      </x:c>
    </x:row>
    <x:row r="480">
      <x:c r="A480" t="str">
        <x:v>457192</x:v>
      </x:c>
      <x:c r="B480" t="str">
        <x:v>Denmark Mobile Sonofon</x:v>
      </x:c>
      <x:c r="C480">
        <x:v>0.016000000</x:v>
      </x:c>
      <x:c r="D480">
        <x:v>0.000000000</x:v>
      </x:c>
      <x:c r="E480" t="str">
        <x:v>1</x:v>
      </x:c>
      <x:c r="F480" t="str">
        <x:v>1</x:v>
      </x:c>
      <x:c r="G480" t="str">
        <x:v>19/10/2023</x:v>
      </x:c>
      <x:c r="H480" t="str">
        <x:v>Unchanged</x:v>
      </x:c>
    </x:row>
    <x:row r="481">
      <x:c r="A481" t="str">
        <x:v>457193</x:v>
      </x:c>
      <x:c r="B481" t="str">
        <x:v>Denmark Mobile Sonofon</x:v>
      </x:c>
      <x:c r="C481">
        <x:v>0.016000000</x:v>
      </x:c>
      <x:c r="D481">
        <x:v>0.000000000</x:v>
      </x:c>
      <x:c r="E481" t="str">
        <x:v>1</x:v>
      </x:c>
      <x:c r="F481" t="str">
        <x:v>1</x:v>
      </x:c>
      <x:c r="G481" t="str">
        <x:v>19/10/2023</x:v>
      </x:c>
      <x:c r="H481" t="str">
        <x:v>Unchanged</x:v>
      </x:c>
    </x:row>
    <x:row r="482">
      <x:c r="A482" t="str">
        <x:v>457194</x:v>
      </x:c>
      <x:c r="B482" t="str">
        <x:v>Denmark Mobile Sonofon</x:v>
      </x:c>
      <x:c r="C482">
        <x:v>0.016000000</x:v>
      </x:c>
      <x:c r="D482">
        <x:v>0.000000000</x:v>
      </x:c>
      <x:c r="E482" t="str">
        <x:v>1</x:v>
      </x:c>
      <x:c r="F482" t="str">
        <x:v>1</x:v>
      </x:c>
      <x:c r="G482" t="str">
        <x:v>19/10/2023</x:v>
      </x:c>
      <x:c r="H482" t="str">
        <x:v>Unchanged</x:v>
      </x:c>
    </x:row>
    <x:row r="483">
      <x:c r="A483" t="str">
        <x:v>457195</x:v>
      </x:c>
      <x:c r="B483" t="str">
        <x:v>Denmark Mobile Sonofon</x:v>
      </x:c>
      <x:c r="C483">
        <x:v>0.016000000</x:v>
      </x:c>
      <x:c r="D483">
        <x:v>0.000000000</x:v>
      </x:c>
      <x:c r="E483" t="str">
        <x:v>1</x:v>
      </x:c>
      <x:c r="F483" t="str">
        <x:v>1</x:v>
      </x:c>
      <x:c r="G483" t="str">
        <x:v>19/10/2023</x:v>
      </x:c>
      <x:c r="H483" t="str">
        <x:v>Unchanged</x:v>
      </x:c>
    </x:row>
    <x:row r="484">
      <x:c r="A484" t="str">
        <x:v>457199</x:v>
      </x:c>
      <x:c r="B484" t="str">
        <x:v>Denmark Mobile Sonofon</x:v>
      </x:c>
      <x:c r="C484">
        <x:v>0.016000000</x:v>
      </x:c>
      <x:c r="D484">
        <x:v>0.000000000</x:v>
      </x:c>
      <x:c r="E484" t="str">
        <x:v>1</x:v>
      </x:c>
      <x:c r="F484" t="str">
        <x:v>1</x:v>
      </x:c>
      <x:c r="G484" t="str">
        <x:v>19/10/2023</x:v>
      </x:c>
      <x:c r="H484" t="str">
        <x:v>Unchanged</x:v>
      </x:c>
    </x:row>
    <x:row r="485">
      <x:c r="A485" t="str">
        <x:v>45811</x:v>
      </x:c>
      <x:c r="B485" t="str">
        <x:v>Denmark Mobile Sonofon</x:v>
      </x:c>
      <x:c r="C485">
        <x:v>0.016000000</x:v>
      </x:c>
      <x:c r="D485">
        <x:v>0.000000000</x:v>
      </x:c>
      <x:c r="E485" t="str">
        <x:v>1</x:v>
      </x:c>
      <x:c r="F485" t="str">
        <x:v>1</x:v>
      </x:c>
      <x:c r="G485" t="str">
        <x:v>19/10/2023</x:v>
      </x:c>
      <x:c r="H485" t="str">
        <x:v>Unchanged</x:v>
      </x:c>
    </x:row>
    <x:row r="486">
      <x:c r="A486" t="str">
        <x:v>45812</x:v>
      </x:c>
      <x:c r="B486" t="str">
        <x:v>Denmark Mobile Sonofon</x:v>
      </x:c>
      <x:c r="C486">
        <x:v>0.016000000</x:v>
      </x:c>
      <x:c r="D486">
        <x:v>0.000000000</x:v>
      </x:c>
      <x:c r="E486" t="str">
        <x:v>1</x:v>
      </x:c>
      <x:c r="F486" t="str">
        <x:v>1</x:v>
      </x:c>
      <x:c r="G486" t="str">
        <x:v>19/10/2023</x:v>
      </x:c>
      <x:c r="H486" t="str">
        <x:v>Unchanged</x:v>
      </x:c>
    </x:row>
    <x:row r="487">
      <x:c r="A487" t="str">
        <x:v>458130</x:v>
      </x:c>
      <x:c r="B487" t="str">
        <x:v>Denmark Mobile Sonofon</x:v>
      </x:c>
      <x:c r="C487">
        <x:v>0.016000000</x:v>
      </x:c>
      <x:c r="D487">
        <x:v>0.000000000</x:v>
      </x:c>
      <x:c r="E487" t="str">
        <x:v>1</x:v>
      </x:c>
      <x:c r="F487" t="str">
        <x:v>1</x:v>
      </x:c>
      <x:c r="G487" t="str">
        <x:v>19/10/2023</x:v>
      </x:c>
      <x:c r="H487" t="str">
        <x:v>Unchanged</x:v>
      </x:c>
    </x:row>
    <x:row r="488">
      <x:c r="A488" t="str">
        <x:v>458131</x:v>
      </x:c>
      <x:c r="B488" t="str">
        <x:v>Denmark Mobile Sonofon</x:v>
      </x:c>
      <x:c r="C488">
        <x:v>0.016000000</x:v>
      </x:c>
      <x:c r="D488">
        <x:v>0.000000000</x:v>
      </x:c>
      <x:c r="E488" t="str">
        <x:v>1</x:v>
      </x:c>
      <x:c r="F488" t="str">
        <x:v>1</x:v>
      </x:c>
      <x:c r="G488" t="str">
        <x:v>19/10/2023</x:v>
      </x:c>
      <x:c r="H488" t="str">
        <x:v>Unchanged</x:v>
      </x:c>
    </x:row>
    <x:row r="489">
      <x:c r="A489" t="str">
        <x:v>458132</x:v>
      </x:c>
      <x:c r="B489" t="str">
        <x:v>Denmark Mobile Sonofon</x:v>
      </x:c>
      <x:c r="C489">
        <x:v>0.016000000</x:v>
      </x:c>
      <x:c r="D489">
        <x:v>0.000000000</x:v>
      </x:c>
      <x:c r="E489" t="str">
        <x:v>1</x:v>
      </x:c>
      <x:c r="F489" t="str">
        <x:v>1</x:v>
      </x:c>
      <x:c r="G489" t="str">
        <x:v>19/10/2023</x:v>
      </x:c>
      <x:c r="H489" t="str">
        <x:v>Unchanged</x:v>
      </x:c>
    </x:row>
    <x:row r="490">
      <x:c r="A490" t="str">
        <x:v>458133</x:v>
      </x:c>
      <x:c r="B490" t="str">
        <x:v>Denmark Mobile Sonofon</x:v>
      </x:c>
      <x:c r="C490">
        <x:v>0.016000000</x:v>
      </x:c>
      <x:c r="D490">
        <x:v>0.000000000</x:v>
      </x:c>
      <x:c r="E490" t="str">
        <x:v>1</x:v>
      </x:c>
      <x:c r="F490" t="str">
        <x:v>1</x:v>
      </x:c>
      <x:c r="G490" t="str">
        <x:v>19/10/2023</x:v>
      </x:c>
      <x:c r="H490" t="str">
        <x:v>Unchanged</x:v>
      </x:c>
    </x:row>
    <x:row r="491">
      <x:c r="A491" t="str">
        <x:v>458134</x:v>
      </x:c>
      <x:c r="B491" t="str">
        <x:v>Denmark Mobile Sonofon</x:v>
      </x:c>
      <x:c r="C491">
        <x:v>0.016000000</x:v>
      </x:c>
      <x:c r="D491">
        <x:v>0.000000000</x:v>
      </x:c>
      <x:c r="E491" t="str">
        <x:v>1</x:v>
      </x:c>
      <x:c r="F491" t="str">
        <x:v>1</x:v>
      </x:c>
      <x:c r="G491" t="str">
        <x:v>19/10/2023</x:v>
      </x:c>
      <x:c r="H491" t="str">
        <x:v>Unchanged</x:v>
      </x:c>
    </x:row>
    <x:row r="492">
      <x:c r="A492" t="str">
        <x:v>458135</x:v>
      </x:c>
      <x:c r="B492" t="str">
        <x:v>Denmark Mobile Sonofon</x:v>
      </x:c>
      <x:c r="C492">
        <x:v>0.016000000</x:v>
      </x:c>
      <x:c r="D492">
        <x:v>0.000000000</x:v>
      </x:c>
      <x:c r="E492" t="str">
        <x:v>1</x:v>
      </x:c>
      <x:c r="F492" t="str">
        <x:v>1</x:v>
      </x:c>
      <x:c r="G492" t="str">
        <x:v>19/10/2023</x:v>
      </x:c>
      <x:c r="H492" t="str">
        <x:v>Unchanged</x:v>
      </x:c>
    </x:row>
    <x:row r="493">
      <x:c r="A493" t="str">
        <x:v>458136</x:v>
      </x:c>
      <x:c r="B493" t="str">
        <x:v>Denmark Mobile Sonofon</x:v>
      </x:c>
      <x:c r="C493">
        <x:v>0.016000000</x:v>
      </x:c>
      <x:c r="D493">
        <x:v>0.000000000</x:v>
      </x:c>
      <x:c r="E493" t="str">
        <x:v>1</x:v>
      </x:c>
      <x:c r="F493" t="str">
        <x:v>1</x:v>
      </x:c>
      <x:c r="G493" t="str">
        <x:v>19/10/2023</x:v>
      </x:c>
      <x:c r="H493" t="str">
        <x:v>Unchanged</x:v>
      </x:c>
    </x:row>
    <x:row r="494">
      <x:c r="A494" t="str">
        <x:v>45815</x:v>
      </x:c>
      <x:c r="B494" t="str">
        <x:v>Denmark Mobile Sonofon</x:v>
      </x:c>
      <x:c r="C494">
        <x:v>0.016000000</x:v>
      </x:c>
      <x:c r="D494">
        <x:v>0.000000000</x:v>
      </x:c>
      <x:c r="E494" t="str">
        <x:v>1</x:v>
      </x:c>
      <x:c r="F494" t="str">
        <x:v>1</x:v>
      </x:c>
      <x:c r="G494" t="str">
        <x:v>19/10/2023</x:v>
      </x:c>
      <x:c r="H494" t="str">
        <x:v>Unchanged</x:v>
      </x:c>
    </x:row>
    <x:row r="495">
      <x:c r="A495" t="str">
        <x:v>458160</x:v>
      </x:c>
      <x:c r="B495" t="str">
        <x:v>Denmark Mobile Sonofon</x:v>
      </x:c>
      <x:c r="C495">
        <x:v>0.016000000</x:v>
      </x:c>
      <x:c r="D495">
        <x:v>0.000000000</x:v>
      </x:c>
      <x:c r="E495" t="str">
        <x:v>1</x:v>
      </x:c>
      <x:c r="F495" t="str">
        <x:v>1</x:v>
      </x:c>
      <x:c r="G495" t="str">
        <x:v>19/10/2023</x:v>
      </x:c>
      <x:c r="H495" t="str">
        <x:v>Unchanged</x:v>
      </x:c>
    </x:row>
    <x:row r="496">
      <x:c r="A496" t="str">
        <x:v>458162</x:v>
      </x:c>
      <x:c r="B496" t="str">
        <x:v>Denmark Mobile Sonofon</x:v>
      </x:c>
      <x:c r="C496">
        <x:v>0.016000000</x:v>
      </x:c>
      <x:c r="D496">
        <x:v>0.000000000</x:v>
      </x:c>
      <x:c r="E496" t="str">
        <x:v>1</x:v>
      </x:c>
      <x:c r="F496" t="str">
        <x:v>1</x:v>
      </x:c>
      <x:c r="G496" t="str">
        <x:v>19/10/2023</x:v>
      </x:c>
      <x:c r="H496" t="str">
        <x:v>Unchanged</x:v>
      </x:c>
    </x:row>
    <x:row r="497">
      <x:c r="A497" t="str">
        <x:v>458163</x:v>
      </x:c>
      <x:c r="B497" t="str">
        <x:v>Denmark Mobile Sonofon</x:v>
      </x:c>
      <x:c r="C497">
        <x:v>0.016000000</x:v>
      </x:c>
      <x:c r="D497">
        <x:v>0.000000000</x:v>
      </x:c>
      <x:c r="E497" t="str">
        <x:v>1</x:v>
      </x:c>
      <x:c r="F497" t="str">
        <x:v>1</x:v>
      </x:c>
      <x:c r="G497" t="str">
        <x:v>19/10/2023</x:v>
      </x:c>
      <x:c r="H497" t="str">
        <x:v>Unchanged</x:v>
      </x:c>
    </x:row>
    <x:row r="498">
      <x:c r="A498" t="str">
        <x:v>458164</x:v>
      </x:c>
      <x:c r="B498" t="str">
        <x:v>Denmark Mobile Sonofon</x:v>
      </x:c>
      <x:c r="C498">
        <x:v>0.016000000</x:v>
      </x:c>
      <x:c r="D498">
        <x:v>0.000000000</x:v>
      </x:c>
      <x:c r="E498" t="str">
        <x:v>1</x:v>
      </x:c>
      <x:c r="F498" t="str">
        <x:v>1</x:v>
      </x:c>
      <x:c r="G498" t="str">
        <x:v>19/10/2023</x:v>
      </x:c>
      <x:c r="H498" t="str">
        <x:v>Unchanged</x:v>
      </x:c>
    </x:row>
    <x:row r="499">
      <x:c r="A499" t="str">
        <x:v>458165</x:v>
      </x:c>
      <x:c r="B499" t="str">
        <x:v>Denmark Mobile Sonofon</x:v>
      </x:c>
      <x:c r="C499">
        <x:v>0.016000000</x:v>
      </x:c>
      <x:c r="D499">
        <x:v>0.000000000</x:v>
      </x:c>
      <x:c r="E499" t="str">
        <x:v>1</x:v>
      </x:c>
      <x:c r="F499" t="str">
        <x:v>1</x:v>
      </x:c>
      <x:c r="G499" t="str">
        <x:v>19/10/2023</x:v>
      </x:c>
      <x:c r="H499" t="str">
        <x:v>Unchanged</x:v>
      </x:c>
    </x:row>
    <x:row r="500">
      <x:c r="A500" t="str">
        <x:v>458166</x:v>
      </x:c>
      <x:c r="B500" t="str">
        <x:v>Denmark Mobile Sonofon</x:v>
      </x:c>
      <x:c r="C500">
        <x:v>0.016000000</x:v>
      </x:c>
      <x:c r="D500">
        <x:v>0.000000000</x:v>
      </x:c>
      <x:c r="E500" t="str">
        <x:v>1</x:v>
      </x:c>
      <x:c r="F500" t="str">
        <x:v>1</x:v>
      </x:c>
      <x:c r="G500" t="str">
        <x:v>19/10/2023</x:v>
      </x:c>
      <x:c r="H500" t="str">
        <x:v>Unchanged</x:v>
      </x:c>
    </x:row>
    <x:row r="501">
      <x:c r="A501" t="str">
        <x:v>458167</x:v>
      </x:c>
      <x:c r="B501" t="str">
        <x:v>Denmark Mobile Sonofon</x:v>
      </x:c>
      <x:c r="C501">
        <x:v>0.016000000</x:v>
      </x:c>
      <x:c r="D501">
        <x:v>0.000000000</x:v>
      </x:c>
      <x:c r="E501" t="str">
        <x:v>1</x:v>
      </x:c>
      <x:c r="F501" t="str">
        <x:v>1</x:v>
      </x:c>
      <x:c r="G501" t="str">
        <x:v>19/10/2023</x:v>
      </x:c>
      <x:c r="H501" t="str">
        <x:v>Unchanged</x:v>
      </x:c>
    </x:row>
    <x:row r="502">
      <x:c r="A502" t="str">
        <x:v>458168</x:v>
      </x:c>
      <x:c r="B502" t="str">
        <x:v>Denmark Mobile Sonofon</x:v>
      </x:c>
      <x:c r="C502">
        <x:v>0.016000000</x:v>
      </x:c>
      <x:c r="D502">
        <x:v>0.000000000</x:v>
      </x:c>
      <x:c r="E502" t="str">
        <x:v>1</x:v>
      </x:c>
      <x:c r="F502" t="str">
        <x:v>1</x:v>
      </x:c>
      <x:c r="G502" t="str">
        <x:v>19/10/2023</x:v>
      </x:c>
      <x:c r="H502" t="str">
        <x:v>Unchanged</x:v>
      </x:c>
    </x:row>
    <x:row r="503">
      <x:c r="A503" t="str">
        <x:v>458169</x:v>
      </x:c>
      <x:c r="B503" t="str">
        <x:v>Denmark Mobile Sonofon</x:v>
      </x:c>
      <x:c r="C503">
        <x:v>0.016000000</x:v>
      </x:c>
      <x:c r="D503">
        <x:v>0.000000000</x:v>
      </x:c>
      <x:c r="E503" t="str">
        <x:v>1</x:v>
      </x:c>
      <x:c r="F503" t="str">
        <x:v>1</x:v>
      </x:c>
      <x:c r="G503" t="str">
        <x:v>19/10/2023</x:v>
      </x:c>
      <x:c r="H503" t="str">
        <x:v>Unchanged</x:v>
      </x:c>
    </x:row>
    <x:row r="504">
      <x:c r="A504" t="str">
        <x:v>458170</x:v>
      </x:c>
      <x:c r="B504" t="str">
        <x:v>Denmark Mobile Sonofon</x:v>
      </x:c>
      <x:c r="C504">
        <x:v>0.016000000</x:v>
      </x:c>
      <x:c r="D504">
        <x:v>0.000000000</x:v>
      </x:c>
      <x:c r="E504" t="str">
        <x:v>1</x:v>
      </x:c>
      <x:c r="F504" t="str">
        <x:v>1</x:v>
      </x:c>
      <x:c r="G504" t="str">
        <x:v>19/10/2023</x:v>
      </x:c>
      <x:c r="H504" t="str">
        <x:v>Unchanged</x:v>
      </x:c>
    </x:row>
    <x:row r="505">
      <x:c r="A505" t="str">
        <x:v>458176</x:v>
      </x:c>
      <x:c r="B505" t="str">
        <x:v>Denmark Mobile Sonofon</x:v>
      </x:c>
      <x:c r="C505">
        <x:v>0.016000000</x:v>
      </x:c>
      <x:c r="D505">
        <x:v>0.000000000</x:v>
      </x:c>
      <x:c r="E505" t="str">
        <x:v>1</x:v>
      </x:c>
      <x:c r="F505" t="str">
        <x:v>1</x:v>
      </x:c>
      <x:c r="G505" t="str">
        <x:v>19/10/2023</x:v>
      </x:c>
      <x:c r="H505" t="str">
        <x:v>Unchanged</x:v>
      </x:c>
    </x:row>
    <x:row r="506">
      <x:c r="A506" t="str">
        <x:v>458178</x:v>
      </x:c>
      <x:c r="B506" t="str">
        <x:v>Denmark Mobile Sonofon</x:v>
      </x:c>
      <x:c r="C506">
        <x:v>0.016000000</x:v>
      </x:c>
      <x:c r="D506">
        <x:v>0.000000000</x:v>
      </x:c>
      <x:c r="E506" t="str">
        <x:v>1</x:v>
      </x:c>
      <x:c r="F506" t="str">
        <x:v>1</x:v>
      </x:c>
      <x:c r="G506" t="str">
        <x:v>19/10/2023</x:v>
      </x:c>
      <x:c r="H506" t="str">
        <x:v>Unchanged</x:v>
      </x:c>
    </x:row>
    <x:row r="507">
      <x:c r="A507" t="str">
        <x:v>458179</x:v>
      </x:c>
      <x:c r="B507" t="str">
        <x:v>Denmark Mobile Sonofon</x:v>
      </x:c>
      <x:c r="C507">
        <x:v>0.016000000</x:v>
      </x:c>
      <x:c r="D507">
        <x:v>0.000000000</x:v>
      </x:c>
      <x:c r="E507" t="str">
        <x:v>1</x:v>
      </x:c>
      <x:c r="F507" t="str">
        <x:v>1</x:v>
      </x:c>
      <x:c r="G507" t="str">
        <x:v>19/10/2023</x:v>
      </x:c>
      <x:c r="H507" t="str">
        <x:v>Unchanged</x:v>
      </x:c>
    </x:row>
    <x:row r="508">
      <x:c r="A508" t="str">
        <x:v>458180</x:v>
      </x:c>
      <x:c r="B508" t="str">
        <x:v>Denmark Mobile Sonofon</x:v>
      </x:c>
      <x:c r="C508">
        <x:v>0.016000000</x:v>
      </x:c>
      <x:c r="D508">
        <x:v>0.000000000</x:v>
      </x:c>
      <x:c r="E508" t="str">
        <x:v>1</x:v>
      </x:c>
      <x:c r="F508" t="str">
        <x:v>1</x:v>
      </x:c>
      <x:c r="G508" t="str">
        <x:v>19/10/2023</x:v>
      </x:c>
      <x:c r="H508" t="str">
        <x:v>Unchanged</x:v>
      </x:c>
    </x:row>
    <x:row r="509">
      <x:c r="A509" t="str">
        <x:v>458181</x:v>
      </x:c>
      <x:c r="B509" t="str">
        <x:v>Denmark Mobile Sonofon</x:v>
      </x:c>
      <x:c r="C509">
        <x:v>0.016000000</x:v>
      </x:c>
      <x:c r="D509">
        <x:v>0.000000000</x:v>
      </x:c>
      <x:c r="E509" t="str">
        <x:v>1</x:v>
      </x:c>
      <x:c r="F509" t="str">
        <x:v>1</x:v>
      </x:c>
      <x:c r="G509" t="str">
        <x:v>19/10/2023</x:v>
      </x:c>
      <x:c r="H509" t="str">
        <x:v>Unchanged</x:v>
      </x:c>
    </x:row>
    <x:row r="510">
      <x:c r="A510" t="str">
        <x:v>458182</x:v>
      </x:c>
      <x:c r="B510" t="str">
        <x:v>Denmark Mobile Sonofon</x:v>
      </x:c>
      <x:c r="C510">
        <x:v>0.016000000</x:v>
      </x:c>
      <x:c r="D510">
        <x:v>0.000000000</x:v>
      </x:c>
      <x:c r="E510" t="str">
        <x:v>1</x:v>
      </x:c>
      <x:c r="F510" t="str">
        <x:v>1</x:v>
      </x:c>
      <x:c r="G510" t="str">
        <x:v>19/10/2023</x:v>
      </x:c>
      <x:c r="H510" t="str">
        <x:v>Unchanged</x:v>
      </x:c>
    </x:row>
    <x:row r="511">
      <x:c r="A511" t="str">
        <x:v>458183</x:v>
      </x:c>
      <x:c r="B511" t="str">
        <x:v>Denmark Mobile Sonofon</x:v>
      </x:c>
      <x:c r="C511">
        <x:v>0.016000000</x:v>
      </x:c>
      <x:c r="D511">
        <x:v>0.000000000</x:v>
      </x:c>
      <x:c r="E511" t="str">
        <x:v>1</x:v>
      </x:c>
      <x:c r="F511" t="str">
        <x:v>1</x:v>
      </x:c>
      <x:c r="G511" t="str">
        <x:v>19/10/2023</x:v>
      </x:c>
      <x:c r="H511" t="str">
        <x:v>Unchanged</x:v>
      </x:c>
    </x:row>
    <x:row r="512">
      <x:c r="A512" t="str">
        <x:v>458184</x:v>
      </x:c>
      <x:c r="B512" t="str">
        <x:v>Denmark Mobile Sonofon</x:v>
      </x:c>
      <x:c r="C512">
        <x:v>0.016000000</x:v>
      </x:c>
      <x:c r="D512">
        <x:v>0.000000000</x:v>
      </x:c>
      <x:c r="E512" t="str">
        <x:v>1</x:v>
      </x:c>
      <x:c r="F512" t="str">
        <x:v>1</x:v>
      </x:c>
      <x:c r="G512" t="str">
        <x:v>19/10/2023</x:v>
      </x:c>
      <x:c r="H512" t="str">
        <x:v>Unchanged</x:v>
      </x:c>
    </x:row>
    <x:row r="513">
      <x:c r="A513" t="str">
        <x:v>458185</x:v>
      </x:c>
      <x:c r="B513" t="str">
        <x:v>Denmark Mobile Sonofon</x:v>
      </x:c>
      <x:c r="C513">
        <x:v>0.016000000</x:v>
      </x:c>
      <x:c r="D513">
        <x:v>0.000000000</x:v>
      </x:c>
      <x:c r="E513" t="str">
        <x:v>1</x:v>
      </x:c>
      <x:c r="F513" t="str">
        <x:v>1</x:v>
      </x:c>
      <x:c r="G513" t="str">
        <x:v>19/10/2023</x:v>
      </x:c>
      <x:c r="H513" t="str">
        <x:v>Unchanged</x:v>
      </x:c>
    </x:row>
    <x:row r="514">
      <x:c r="A514" t="str">
        <x:v>458186</x:v>
      </x:c>
      <x:c r="B514" t="str">
        <x:v>Denmark Mobile Sonofon</x:v>
      </x:c>
      <x:c r="C514">
        <x:v>0.016000000</x:v>
      </x:c>
      <x:c r="D514">
        <x:v>0.000000000</x:v>
      </x:c>
      <x:c r="E514" t="str">
        <x:v>1</x:v>
      </x:c>
      <x:c r="F514" t="str">
        <x:v>1</x:v>
      </x:c>
      <x:c r="G514" t="str">
        <x:v>19/10/2023</x:v>
      </x:c>
      <x:c r="H514" t="str">
        <x:v>Unchanged</x:v>
      </x:c>
    </x:row>
    <x:row r="515">
      <x:c r="A515" t="str">
        <x:v>458187</x:v>
      </x:c>
      <x:c r="B515" t="str">
        <x:v>Denmark Mobile Sonofon</x:v>
      </x:c>
      <x:c r="C515">
        <x:v>0.016000000</x:v>
      </x:c>
      <x:c r="D515">
        <x:v>0.000000000</x:v>
      </x:c>
      <x:c r="E515" t="str">
        <x:v>1</x:v>
      </x:c>
      <x:c r="F515" t="str">
        <x:v>1</x:v>
      </x:c>
      <x:c r="G515" t="str">
        <x:v>19/10/2023</x:v>
      </x:c>
      <x:c r="H515" t="str">
        <x:v>Unchanged</x:v>
      </x:c>
    </x:row>
    <x:row r="516">
      <x:c r="A516" t="str">
        <x:v>458189</x:v>
      </x:c>
      <x:c r="B516" t="str">
        <x:v>Denmark Mobile Sonofon</x:v>
      </x:c>
      <x:c r="C516">
        <x:v>0.016000000</x:v>
      </x:c>
      <x:c r="D516">
        <x:v>0.000000000</x:v>
      </x:c>
      <x:c r="E516" t="str">
        <x:v>1</x:v>
      </x:c>
      <x:c r="F516" t="str">
        <x:v>1</x:v>
      </x:c>
      <x:c r="G516" t="str">
        <x:v>19/10/2023</x:v>
      </x:c>
      <x:c r="H516" t="str">
        <x:v>Unchanged</x:v>
      </x:c>
    </x:row>
    <x:row r="517">
      <x:c r="A517" t="str">
        <x:v>45819</x:v>
      </x:c>
      <x:c r="B517" t="str">
        <x:v>Denmark Mobile Sonofon</x:v>
      </x:c>
      <x:c r="C517">
        <x:v>0.016000000</x:v>
      </x:c>
      <x:c r="D517">
        <x:v>0.000000000</x:v>
      </x:c>
      <x:c r="E517" t="str">
        <x:v>1</x:v>
      </x:c>
      <x:c r="F517" t="str">
        <x:v>1</x:v>
      </x:c>
      <x:c r="G517" t="str">
        <x:v>19/10/2023</x:v>
      </x:c>
      <x:c r="H517" t="str">
        <x:v>Unchanged</x:v>
      </x:c>
    </x:row>
    <x:row r="518">
      <x:c r="A518" t="str">
        <x:v>459110</x:v>
      </x:c>
      <x:c r="B518" t="str">
        <x:v>Denmark Mobile Sonofon</x:v>
      </x:c>
      <x:c r="C518">
        <x:v>0.016000000</x:v>
      </x:c>
      <x:c r="D518">
        <x:v>0.000000000</x:v>
      </x:c>
      <x:c r="E518" t="str">
        <x:v>1</x:v>
      </x:c>
      <x:c r="F518" t="str">
        <x:v>1</x:v>
      </x:c>
      <x:c r="G518" t="str">
        <x:v>19/10/2023</x:v>
      </x:c>
      <x:c r="H518" t="str">
        <x:v>Unchanged</x:v>
      </x:c>
    </x:row>
    <x:row r="519">
      <x:c r="A519" t="str">
        <x:v>459111</x:v>
      </x:c>
      <x:c r="B519" t="str">
        <x:v>Denmark Mobile Sonofon</x:v>
      </x:c>
      <x:c r="C519">
        <x:v>0.016000000</x:v>
      </x:c>
      <x:c r="D519">
        <x:v>0.000000000</x:v>
      </x:c>
      <x:c r="E519" t="str">
        <x:v>1</x:v>
      </x:c>
      <x:c r="F519" t="str">
        <x:v>1</x:v>
      </x:c>
      <x:c r="G519" t="str">
        <x:v>19/10/2023</x:v>
      </x:c>
      <x:c r="H519" t="str">
        <x:v>Unchanged</x:v>
      </x:c>
    </x:row>
    <x:row r="520">
      <x:c r="A520" t="str">
        <x:v>459112</x:v>
      </x:c>
      <x:c r="B520" t="str">
        <x:v>Denmark Mobile Sonofon</x:v>
      </x:c>
      <x:c r="C520">
        <x:v>0.016000000</x:v>
      </x:c>
      <x:c r="D520">
        <x:v>0.000000000</x:v>
      </x:c>
      <x:c r="E520" t="str">
        <x:v>1</x:v>
      </x:c>
      <x:c r="F520" t="str">
        <x:v>1</x:v>
      </x:c>
      <x:c r="G520" t="str">
        <x:v>19/10/2023</x:v>
      </x:c>
      <x:c r="H520" t="str">
        <x:v>Unchanged</x:v>
      </x:c>
    </x:row>
    <x:row r="521">
      <x:c r="A521" t="str">
        <x:v>459114</x:v>
      </x:c>
      <x:c r="B521" t="str">
        <x:v>Denmark Mobile Sonofon</x:v>
      </x:c>
      <x:c r="C521">
        <x:v>0.016000000</x:v>
      </x:c>
      <x:c r="D521">
        <x:v>0.000000000</x:v>
      </x:c>
      <x:c r="E521" t="str">
        <x:v>1</x:v>
      </x:c>
      <x:c r="F521" t="str">
        <x:v>1</x:v>
      </x:c>
      <x:c r="G521" t="str">
        <x:v>19/10/2023</x:v>
      </x:c>
      <x:c r="H521" t="str">
        <x:v>Unchanged</x:v>
      </x:c>
    </x:row>
    <x:row r="522">
      <x:c r="A522" t="str">
        <x:v>459119</x:v>
      </x:c>
      <x:c r="B522" t="str">
        <x:v>Denmark Mobile Sonofon</x:v>
      </x:c>
      <x:c r="C522">
        <x:v>0.016000000</x:v>
      </x:c>
      <x:c r="D522">
        <x:v>0.000000000</x:v>
      </x:c>
      <x:c r="E522" t="str">
        <x:v>1</x:v>
      </x:c>
      <x:c r="F522" t="str">
        <x:v>1</x:v>
      </x:c>
      <x:c r="G522" t="str">
        <x:v>19/10/2023</x:v>
      </x:c>
      <x:c r="H522" t="str">
        <x:v>Unchanged</x:v>
      </x:c>
    </x:row>
    <x:row r="523">
      <x:c r="A523" t="str">
        <x:v>459121</x:v>
      </x:c>
      <x:c r="B523" t="str">
        <x:v>Denmark Mobile Sonofon</x:v>
      </x:c>
      <x:c r="C523">
        <x:v>0.016000000</x:v>
      </x:c>
      <x:c r="D523">
        <x:v>0.000000000</x:v>
      </x:c>
      <x:c r="E523" t="str">
        <x:v>1</x:v>
      </x:c>
      <x:c r="F523" t="str">
        <x:v>1</x:v>
      </x:c>
      <x:c r="G523" t="str">
        <x:v>19/10/2023</x:v>
      </x:c>
      <x:c r="H523" t="str">
        <x:v>Unchanged</x:v>
      </x:c>
    </x:row>
    <x:row r="524">
      <x:c r="A524" t="str">
        <x:v>459131</x:v>
      </x:c>
      <x:c r="B524" t="str">
        <x:v>Denmark Mobile Sonofon</x:v>
      </x:c>
      <x:c r="C524">
        <x:v>0.016000000</x:v>
      </x:c>
      <x:c r="D524">
        <x:v>0.000000000</x:v>
      </x:c>
      <x:c r="E524" t="str">
        <x:v>1</x:v>
      </x:c>
      <x:c r="F524" t="str">
        <x:v>1</x:v>
      </x:c>
      <x:c r="G524" t="str">
        <x:v>19/10/2023</x:v>
      </x:c>
      <x:c r="H524" t="str">
        <x:v>Unchanged</x:v>
      </x:c>
    </x:row>
    <x:row r="525">
      <x:c r="A525" t="str">
        <x:v>459132</x:v>
      </x:c>
      <x:c r="B525" t="str">
        <x:v>Denmark Mobile Sonofon</x:v>
      </x:c>
      <x:c r="C525">
        <x:v>0.016000000</x:v>
      </x:c>
      <x:c r="D525">
        <x:v>0.000000000</x:v>
      </x:c>
      <x:c r="E525" t="str">
        <x:v>1</x:v>
      </x:c>
      <x:c r="F525" t="str">
        <x:v>1</x:v>
      </x:c>
      <x:c r="G525" t="str">
        <x:v>19/10/2023</x:v>
      </x:c>
      <x:c r="H525" t="str">
        <x:v>Unchanged</x:v>
      </x:c>
    </x:row>
    <x:row r="526">
      <x:c r="A526" t="str">
        <x:v>459133</x:v>
      </x:c>
      <x:c r="B526" t="str">
        <x:v>Denmark Mobile Sonofon</x:v>
      </x:c>
      <x:c r="C526">
        <x:v>0.016000000</x:v>
      </x:c>
      <x:c r="D526">
        <x:v>0.000000000</x:v>
      </x:c>
      <x:c r="E526" t="str">
        <x:v>1</x:v>
      </x:c>
      <x:c r="F526" t="str">
        <x:v>1</x:v>
      </x:c>
      <x:c r="G526" t="str">
        <x:v>19/10/2023</x:v>
      </x:c>
      <x:c r="H526" t="str">
        <x:v>Unchanged</x:v>
      </x:c>
    </x:row>
    <x:row r="527">
      <x:c r="A527" t="str">
        <x:v>459134</x:v>
      </x:c>
      <x:c r="B527" t="str">
        <x:v>Denmark Mobile Sonofon</x:v>
      </x:c>
      <x:c r="C527">
        <x:v>0.016000000</x:v>
      </x:c>
      <x:c r="D527">
        <x:v>0.000000000</x:v>
      </x:c>
      <x:c r="E527" t="str">
        <x:v>1</x:v>
      </x:c>
      <x:c r="F527" t="str">
        <x:v>1</x:v>
      </x:c>
      <x:c r="G527" t="str">
        <x:v>19/10/2023</x:v>
      </x:c>
      <x:c r="H527" t="str">
        <x:v>Unchanged</x:v>
      </x:c>
    </x:row>
    <x:row r="528">
      <x:c r="A528" t="str">
        <x:v>459135</x:v>
      </x:c>
      <x:c r="B528" t="str">
        <x:v>Denmark Mobile Sonofon</x:v>
      </x:c>
      <x:c r="C528">
        <x:v>0.016000000</x:v>
      </x:c>
      <x:c r="D528">
        <x:v>0.000000000</x:v>
      </x:c>
      <x:c r="E528" t="str">
        <x:v>1</x:v>
      </x:c>
      <x:c r="F528" t="str">
        <x:v>1</x:v>
      </x:c>
      <x:c r="G528" t="str">
        <x:v>19/10/2023</x:v>
      </x:c>
      <x:c r="H528" t="str">
        <x:v>Unchanged</x:v>
      </x:c>
    </x:row>
    <x:row r="529">
      <x:c r="A529" t="str">
        <x:v>459136</x:v>
      </x:c>
      <x:c r="B529" t="str">
        <x:v>Denmark Mobile Sonofon</x:v>
      </x:c>
      <x:c r="C529">
        <x:v>0.016000000</x:v>
      </x:c>
      <x:c r="D529">
        <x:v>0.000000000</x:v>
      </x:c>
      <x:c r="E529" t="str">
        <x:v>1</x:v>
      </x:c>
      <x:c r="F529" t="str">
        <x:v>1</x:v>
      </x:c>
      <x:c r="G529" t="str">
        <x:v>19/10/2023</x:v>
      </x:c>
      <x:c r="H529" t="str">
        <x:v>Unchanged</x:v>
      </x:c>
    </x:row>
    <x:row r="530">
      <x:c r="A530" t="str">
        <x:v>459137</x:v>
      </x:c>
      <x:c r="B530" t="str">
        <x:v>Denmark Mobile Sonofon</x:v>
      </x:c>
      <x:c r="C530">
        <x:v>0.016000000</x:v>
      </x:c>
      <x:c r="D530">
        <x:v>0.000000000</x:v>
      </x:c>
      <x:c r="E530" t="str">
        <x:v>1</x:v>
      </x:c>
      <x:c r="F530" t="str">
        <x:v>1</x:v>
      </x:c>
      <x:c r="G530" t="str">
        <x:v>19/10/2023</x:v>
      </x:c>
      <x:c r="H530" t="str">
        <x:v>Unchanged</x:v>
      </x:c>
    </x:row>
    <x:row r="531">
      <x:c r="A531" t="str">
        <x:v>459138</x:v>
      </x:c>
      <x:c r="B531" t="str">
        <x:v>Denmark Mobile Sonofon</x:v>
      </x:c>
      <x:c r="C531">
        <x:v>0.016000000</x:v>
      </x:c>
      <x:c r="D531">
        <x:v>0.000000000</x:v>
      </x:c>
      <x:c r="E531" t="str">
        <x:v>1</x:v>
      </x:c>
      <x:c r="F531" t="str">
        <x:v>1</x:v>
      </x:c>
      <x:c r="G531" t="str">
        <x:v>19/10/2023</x:v>
      </x:c>
      <x:c r="H531" t="str">
        <x:v>Unchanged</x:v>
      </x:c>
    </x:row>
    <x:row r="532">
      <x:c r="A532" t="str">
        <x:v>459139</x:v>
      </x:c>
      <x:c r="B532" t="str">
        <x:v>Denmark Mobile Sonofon</x:v>
      </x:c>
      <x:c r="C532">
        <x:v>0.016000000</x:v>
      </x:c>
      <x:c r="D532">
        <x:v>0.000000000</x:v>
      </x:c>
      <x:c r="E532" t="str">
        <x:v>1</x:v>
      </x:c>
      <x:c r="F532" t="str">
        <x:v>1</x:v>
      </x:c>
      <x:c r="G532" t="str">
        <x:v>19/10/2023</x:v>
      </x:c>
      <x:c r="H532" t="str">
        <x:v>Unchanged</x:v>
      </x:c>
    </x:row>
    <x:row r="533">
      <x:c r="A533" t="str">
        <x:v>459150</x:v>
      </x:c>
      <x:c r="B533" t="str">
        <x:v>Denmark Mobile Sonofon</x:v>
      </x:c>
      <x:c r="C533">
        <x:v>0.016000000</x:v>
      </x:c>
      <x:c r="D533">
        <x:v>0.000000000</x:v>
      </x:c>
      <x:c r="E533" t="str">
        <x:v>1</x:v>
      </x:c>
      <x:c r="F533" t="str">
        <x:v>1</x:v>
      </x:c>
      <x:c r="G533" t="str">
        <x:v>19/10/2023</x:v>
      </x:c>
      <x:c r="H533" t="str">
        <x:v>Unchanged</x:v>
      </x:c>
    </x:row>
    <x:row r="534">
      <x:c r="A534" t="str">
        <x:v>459151</x:v>
      </x:c>
      <x:c r="B534" t="str">
        <x:v>Denmark Mobile Sonofon</x:v>
      </x:c>
      <x:c r="C534">
        <x:v>0.016000000</x:v>
      </x:c>
      <x:c r="D534">
        <x:v>0.000000000</x:v>
      </x:c>
      <x:c r="E534" t="str">
        <x:v>1</x:v>
      </x:c>
      <x:c r="F534" t="str">
        <x:v>1</x:v>
      </x:c>
      <x:c r="G534" t="str">
        <x:v>19/10/2023</x:v>
      </x:c>
      <x:c r="H534" t="str">
        <x:v>Unchanged</x:v>
      </x:c>
    </x:row>
    <x:row r="535">
      <x:c r="A535" t="str">
        <x:v>459159</x:v>
      </x:c>
      <x:c r="B535" t="str">
        <x:v>Denmark Mobile Sonofon</x:v>
      </x:c>
      <x:c r="C535">
        <x:v>0.016000000</x:v>
      </x:c>
      <x:c r="D535">
        <x:v>0.000000000</x:v>
      </x:c>
      <x:c r="E535" t="str">
        <x:v>1</x:v>
      </x:c>
      <x:c r="F535" t="str">
        <x:v>1</x:v>
      </x:c>
      <x:c r="G535" t="str">
        <x:v>19/10/2023</x:v>
      </x:c>
      <x:c r="H535" t="str">
        <x:v>Unchanged</x:v>
      </x:c>
    </x:row>
    <x:row r="536">
      <x:c r="A536" t="str">
        <x:v>459180</x:v>
      </x:c>
      <x:c r="B536" t="str">
        <x:v>Denmark Mobile Sonofon</x:v>
      </x:c>
      <x:c r="C536">
        <x:v>0.016000000</x:v>
      </x:c>
      <x:c r="D536">
        <x:v>0.000000000</x:v>
      </x:c>
      <x:c r="E536" t="str">
        <x:v>1</x:v>
      </x:c>
      <x:c r="F536" t="str">
        <x:v>1</x:v>
      </x:c>
      <x:c r="G536" t="str">
        <x:v>19/10/2023</x:v>
      </x:c>
      <x:c r="H536" t="str">
        <x:v>Unchanged</x:v>
      </x:c>
    </x:row>
    <x:row r="537">
      <x:c r="A537" t="str">
        <x:v>459181</x:v>
      </x:c>
      <x:c r="B537" t="str">
        <x:v>Denmark Mobile Sonofon</x:v>
      </x:c>
      <x:c r="C537">
        <x:v>0.016000000</x:v>
      </x:c>
      <x:c r="D537">
        <x:v>0.000000000</x:v>
      </x:c>
      <x:c r="E537" t="str">
        <x:v>1</x:v>
      </x:c>
      <x:c r="F537" t="str">
        <x:v>1</x:v>
      </x:c>
      <x:c r="G537" t="str">
        <x:v>19/10/2023</x:v>
      </x:c>
      <x:c r="H537" t="str">
        <x:v>Unchanged</x:v>
      </x:c>
    </x:row>
    <x:row r="538">
      <x:c r="A538" t="str">
        <x:v>459182</x:v>
      </x:c>
      <x:c r="B538" t="str">
        <x:v>Denmark Mobile Sonofon</x:v>
      </x:c>
      <x:c r="C538">
        <x:v>0.016000000</x:v>
      </x:c>
      <x:c r="D538">
        <x:v>0.000000000</x:v>
      </x:c>
      <x:c r="E538" t="str">
        <x:v>1</x:v>
      </x:c>
      <x:c r="F538" t="str">
        <x:v>1</x:v>
      </x:c>
      <x:c r="G538" t="str">
        <x:v>19/10/2023</x:v>
      </x:c>
      <x:c r="H538" t="str">
        <x:v>Unchanged</x:v>
      </x:c>
    </x:row>
    <x:row r="539">
      <x:c r="A539" t="str">
        <x:v>459183</x:v>
      </x:c>
      <x:c r="B539" t="str">
        <x:v>Denmark Mobile Sonofon</x:v>
      </x:c>
      <x:c r="C539">
        <x:v>0.016000000</x:v>
      </x:c>
      <x:c r="D539">
        <x:v>0.000000000</x:v>
      </x:c>
      <x:c r="E539" t="str">
        <x:v>1</x:v>
      </x:c>
      <x:c r="F539" t="str">
        <x:v>1</x:v>
      </x:c>
      <x:c r="G539" t="str">
        <x:v>19/10/2023</x:v>
      </x:c>
      <x:c r="H539" t="str">
        <x:v>Unchanged</x:v>
      </x:c>
    </x:row>
    <x:row r="540">
      <x:c r="A540" t="str">
        <x:v>459184</x:v>
      </x:c>
      <x:c r="B540" t="str">
        <x:v>Denmark Mobile Sonofon</x:v>
      </x:c>
      <x:c r="C540">
        <x:v>0.016000000</x:v>
      </x:c>
      <x:c r="D540">
        <x:v>0.000000000</x:v>
      </x:c>
      <x:c r="E540" t="str">
        <x:v>1</x:v>
      </x:c>
      <x:c r="F540" t="str">
        <x:v>1</x:v>
      </x:c>
      <x:c r="G540" t="str">
        <x:v>19/10/2023</x:v>
      </x:c>
      <x:c r="H540" t="str">
        <x:v>Unchanged</x:v>
      </x:c>
    </x:row>
    <x:row r="541">
      <x:c r="A541" t="str">
        <x:v>459185</x:v>
      </x:c>
      <x:c r="B541" t="str">
        <x:v>Denmark Mobile Sonofon</x:v>
      </x:c>
      <x:c r="C541">
        <x:v>0.016000000</x:v>
      </x:c>
      <x:c r="D541">
        <x:v>0.000000000</x:v>
      </x:c>
      <x:c r="E541" t="str">
        <x:v>1</x:v>
      </x:c>
      <x:c r="F541" t="str">
        <x:v>1</x:v>
      </x:c>
      <x:c r="G541" t="str">
        <x:v>19/10/2023</x:v>
      </x:c>
      <x:c r="H541" t="str">
        <x:v>Unchanged</x:v>
      </x:c>
    </x:row>
    <x:row r="542">
      <x:c r="A542" t="str">
        <x:v>459186</x:v>
      </x:c>
      <x:c r="B542" t="str">
        <x:v>Denmark Mobile Sonofon</x:v>
      </x:c>
      <x:c r="C542">
        <x:v>0.016000000</x:v>
      </x:c>
      <x:c r="D542">
        <x:v>0.000000000</x:v>
      </x:c>
      <x:c r="E542" t="str">
        <x:v>1</x:v>
      </x:c>
      <x:c r="F542" t="str">
        <x:v>1</x:v>
      </x:c>
      <x:c r="G542" t="str">
        <x:v>19/10/2023</x:v>
      </x:c>
      <x:c r="H542" t="str">
        <x:v>Unchanged</x:v>
      </x:c>
    </x:row>
    <x:row r="543">
      <x:c r="A543" t="str">
        <x:v>459187</x:v>
      </x:c>
      <x:c r="B543" t="str">
        <x:v>Denmark Mobile Sonofon</x:v>
      </x:c>
      <x:c r="C543">
        <x:v>0.016000000</x:v>
      </x:c>
      <x:c r="D543">
        <x:v>0.000000000</x:v>
      </x:c>
      <x:c r="E543" t="str">
        <x:v>1</x:v>
      </x:c>
      <x:c r="F543" t="str">
        <x:v>1</x:v>
      </x:c>
      <x:c r="G543" t="str">
        <x:v>19/10/2023</x:v>
      </x:c>
      <x:c r="H543" t="str">
        <x:v>Unchanged</x:v>
      </x:c>
    </x:row>
    <x:row r="544">
      <x:c r="A544" t="str">
        <x:v>459188</x:v>
      </x:c>
      <x:c r="B544" t="str">
        <x:v>Denmark Mobile Sonofon</x:v>
      </x:c>
      <x:c r="C544">
        <x:v>0.016000000</x:v>
      </x:c>
      <x:c r="D544">
        <x:v>0.000000000</x:v>
      </x:c>
      <x:c r="E544" t="str">
        <x:v>1</x:v>
      </x:c>
      <x:c r="F544" t="str">
        <x:v>1</x:v>
      </x:c>
      <x:c r="G544" t="str">
        <x:v>19/10/2023</x:v>
      </x:c>
      <x:c r="H544" t="str">
        <x:v>Unchanged</x:v>
      </x:c>
    </x:row>
    <x:row r="545">
      <x:c r="A545" t="str">
        <x:v>45919</x:v>
      </x:c>
      <x:c r="B545" t="str">
        <x:v>Denmark Mobile Sonofon</x:v>
      </x:c>
      <x:c r="C545">
        <x:v>0.016000000</x:v>
      </x:c>
      <x:c r="D545">
        <x:v>0.000000000</x:v>
      </x:c>
      <x:c r="E545" t="str">
        <x:v>1</x:v>
      </x:c>
      <x:c r="F545" t="str">
        <x:v>1</x:v>
      </x:c>
      <x:c r="G545" t="str">
        <x:v>19/10/2023</x:v>
      </x:c>
      <x:c r="H545" t="str">
        <x:v>Unchanged</x:v>
      </x:c>
    </x:row>
    <x:row r="546">
      <x:c r="A546" t="str">
        <x:v>459218</x:v>
      </x:c>
      <x:c r="B546" t="str">
        <x:v>Denmark Mobile Sonofon</x:v>
      </x:c>
      <x:c r="C546">
        <x:v>0.016000000</x:v>
      </x:c>
      <x:c r="D546">
        <x:v>0.000000000</x:v>
      </x:c>
      <x:c r="E546" t="str">
        <x:v>1</x:v>
      </x:c>
      <x:c r="F546" t="str">
        <x:v>1</x:v>
      </x:c>
      <x:c r="G546" t="str">
        <x:v>19/10/2023</x:v>
      </x:c>
      <x:c r="H546" t="str">
        <x:v>Unchanged</x:v>
      </x:c>
    </x:row>
    <x:row r="547">
      <x:c r="A547" t="str">
        <x:v>459219</x:v>
      </x:c>
      <x:c r="B547" t="str">
        <x:v>Denmark Mobile Sonofon</x:v>
      </x:c>
      <x:c r="C547">
        <x:v>0.016000000</x:v>
      </x:c>
      <x:c r="D547">
        <x:v>0.000000000</x:v>
      </x:c>
      <x:c r="E547" t="str">
        <x:v>1</x:v>
      </x:c>
      <x:c r="F547" t="str">
        <x:v>1</x:v>
      </x:c>
      <x:c r="G547" t="str">
        <x:v>19/10/2023</x:v>
      </x:c>
      <x:c r="H547" t="str">
        <x:v>Unchanged</x:v>
      </x:c>
    </x:row>
    <x:row r="548">
      <x:c r="A548" t="str">
        <x:v>459220</x:v>
      </x:c>
      <x:c r="B548" t="str">
        <x:v>Denmark Mobile Sonofon</x:v>
      </x:c>
      <x:c r="C548">
        <x:v>0.016000000</x:v>
      </x:c>
      <x:c r="D548">
        <x:v>0.000000000</x:v>
      </x:c>
      <x:c r="E548" t="str">
        <x:v>1</x:v>
      </x:c>
      <x:c r="F548" t="str">
        <x:v>1</x:v>
      </x:c>
      <x:c r="G548" t="str">
        <x:v>19/10/2023</x:v>
      </x:c>
      <x:c r="H548" t="str">
        <x:v>Unchanged</x:v>
      </x:c>
    </x:row>
    <x:row r="549">
      <x:c r="A549" t="str">
        <x:v>459224</x:v>
      </x:c>
      <x:c r="B549" t="str">
        <x:v>Denmark Mobile Sonofon</x:v>
      </x:c>
      <x:c r="C549">
        <x:v>0.016000000</x:v>
      </x:c>
      <x:c r="D549">
        <x:v>0.000000000</x:v>
      </x:c>
      <x:c r="E549" t="str">
        <x:v>1</x:v>
      </x:c>
      <x:c r="F549" t="str">
        <x:v>1</x:v>
      </x:c>
      <x:c r="G549" t="str">
        <x:v>19/10/2023</x:v>
      </x:c>
      <x:c r="H549" t="str">
        <x:v>Unchanged</x:v>
      </x:c>
    </x:row>
    <x:row r="550">
      <x:c r="A550" t="str">
        <x:v>459225</x:v>
      </x:c>
      <x:c r="B550" t="str">
        <x:v>Denmark Mobile Sonofon</x:v>
      </x:c>
      <x:c r="C550">
        <x:v>0.016000000</x:v>
      </x:c>
      <x:c r="D550">
        <x:v>0.000000000</x:v>
      </x:c>
      <x:c r="E550" t="str">
        <x:v>1</x:v>
      </x:c>
      <x:c r="F550" t="str">
        <x:v>1</x:v>
      </x:c>
      <x:c r="G550" t="str">
        <x:v>19/10/2023</x:v>
      </x:c>
      <x:c r="H550" t="str">
        <x:v>Unchanged</x:v>
      </x:c>
    </x:row>
    <x:row r="551">
      <x:c r="A551" t="str">
        <x:v>459226</x:v>
      </x:c>
      <x:c r="B551" t="str">
        <x:v>Denmark Mobile Sonofon</x:v>
      </x:c>
      <x:c r="C551">
        <x:v>0.016000000</x:v>
      </x:c>
      <x:c r="D551">
        <x:v>0.000000000</x:v>
      </x:c>
      <x:c r="E551" t="str">
        <x:v>1</x:v>
      </x:c>
      <x:c r="F551" t="str">
        <x:v>1</x:v>
      </x:c>
      <x:c r="G551" t="str">
        <x:v>19/10/2023</x:v>
      </x:c>
      <x:c r="H551" t="str">
        <x:v>Unchanged</x:v>
      </x:c>
    </x:row>
    <x:row r="552">
      <x:c r="A552" t="str">
        <x:v>459227</x:v>
      </x:c>
      <x:c r="B552" t="str">
        <x:v>Denmark Mobile Sonofon</x:v>
      </x:c>
      <x:c r="C552">
        <x:v>0.016000000</x:v>
      </x:c>
      <x:c r="D552">
        <x:v>0.000000000</x:v>
      </x:c>
      <x:c r="E552" t="str">
        <x:v>1</x:v>
      </x:c>
      <x:c r="F552" t="str">
        <x:v>1</x:v>
      </x:c>
      <x:c r="G552" t="str">
        <x:v>19/10/2023</x:v>
      </x:c>
      <x:c r="H552" t="str">
        <x:v>Unchanged</x:v>
      </x:c>
    </x:row>
    <x:row r="553">
      <x:c r="A553" t="str">
        <x:v>459228</x:v>
      </x:c>
      <x:c r="B553" t="str">
        <x:v>Denmark Mobile Sonofon</x:v>
      </x:c>
      <x:c r="C553">
        <x:v>0.016000000</x:v>
      </x:c>
      <x:c r="D553">
        <x:v>0.000000000</x:v>
      </x:c>
      <x:c r="E553" t="str">
        <x:v>1</x:v>
      </x:c>
      <x:c r="F553" t="str">
        <x:v>1</x:v>
      </x:c>
      <x:c r="G553" t="str">
        <x:v>19/10/2023</x:v>
      </x:c>
      <x:c r="H553" t="str">
        <x:v>Unchanged</x:v>
      </x:c>
    </x:row>
    <x:row r="554">
      <x:c r="A554" t="str">
        <x:v>459229</x:v>
      </x:c>
      <x:c r="B554" t="str">
        <x:v>Denmark Mobile Sonofon</x:v>
      </x:c>
      <x:c r="C554">
        <x:v>0.016000000</x:v>
      </x:c>
      <x:c r="D554">
        <x:v>0.000000000</x:v>
      </x:c>
      <x:c r="E554" t="str">
        <x:v>1</x:v>
      </x:c>
      <x:c r="F554" t="str">
        <x:v>1</x:v>
      </x:c>
      <x:c r="G554" t="str">
        <x:v>19/10/2023</x:v>
      </x:c>
      <x:c r="H554" t="str">
        <x:v>Unchanged</x:v>
      </x:c>
    </x:row>
    <x:row r="555">
      <x:c r="A555" t="str">
        <x:v>459246</x:v>
      </x:c>
      <x:c r="B555" t="str">
        <x:v>Denmark Mobile Sonofon</x:v>
      </x:c>
      <x:c r="C555">
        <x:v>0.016000000</x:v>
      </x:c>
      <x:c r="D555">
        <x:v>0.000000000</x:v>
      </x:c>
      <x:c r="E555" t="str">
        <x:v>1</x:v>
      </x:c>
      <x:c r="F555" t="str">
        <x:v>1</x:v>
      </x:c>
      <x:c r="G555" t="str">
        <x:v>19/10/2023</x:v>
      </x:c>
      <x:c r="H555" t="str">
        <x:v>Unchanged</x:v>
      </x:c>
    </x:row>
    <x:row r="556">
      <x:c r="A556" t="str">
        <x:v>459247</x:v>
      </x:c>
      <x:c r="B556" t="str">
        <x:v>Denmark Mobile Sonofon</x:v>
      </x:c>
      <x:c r="C556">
        <x:v>0.016000000</x:v>
      </x:c>
      <x:c r="D556">
        <x:v>0.000000000</x:v>
      </x:c>
      <x:c r="E556" t="str">
        <x:v>1</x:v>
      </x:c>
      <x:c r="F556" t="str">
        <x:v>1</x:v>
      </x:c>
      <x:c r="G556" t="str">
        <x:v>19/10/2023</x:v>
      </x:c>
      <x:c r="H556" t="str">
        <x:v>Unchanged</x:v>
      </x:c>
    </x:row>
    <x:row r="557">
      <x:c r="A557" t="str">
        <x:v>459248</x:v>
      </x:c>
      <x:c r="B557" t="str">
        <x:v>Denmark Mobile Sonofon</x:v>
      </x:c>
      <x:c r="C557">
        <x:v>0.016000000</x:v>
      </x:c>
      <x:c r="D557">
        <x:v>0.000000000</x:v>
      </x:c>
      <x:c r="E557" t="str">
        <x:v>1</x:v>
      </x:c>
      <x:c r="F557" t="str">
        <x:v>1</x:v>
      </x:c>
      <x:c r="G557" t="str">
        <x:v>19/10/2023</x:v>
      </x:c>
      <x:c r="H557" t="str">
        <x:v>Unchanged</x:v>
      </x:c>
    </x:row>
    <x:row r="558">
      <x:c r="A558" t="str">
        <x:v>45201</x:v>
      </x:c>
      <x:c r="B558" t="str">
        <x:v>Denmark Mobile Tdc</x:v>
      </x:c>
      <x:c r="C558">
        <x:v>0.016000000</x:v>
      </x:c>
      <x:c r="D558">
        <x:v>0.000000000</x:v>
      </x:c>
      <x:c r="E558" t="str">
        <x:v>1</x:v>
      </x:c>
      <x:c r="F558" t="str">
        <x:v>1</x:v>
      </x:c>
      <x:c r="G558" t="str">
        <x:v>19/10/2023</x:v>
      </x:c>
      <x:c r="H558" t="str">
        <x:v>Unchanged</x:v>
      </x:c>
    </x:row>
    <x:row r="559">
      <x:c r="A559" t="str">
        <x:v>45202</x:v>
      </x:c>
      <x:c r="B559" t="str">
        <x:v>Denmark Mobile Tdc</x:v>
      </x:c>
      <x:c r="C559">
        <x:v>0.016000000</x:v>
      </x:c>
      <x:c r="D559">
        <x:v>0.000000000</x:v>
      </x:c>
      <x:c r="E559" t="str">
        <x:v>1</x:v>
      </x:c>
      <x:c r="F559" t="str">
        <x:v>1</x:v>
      </x:c>
      <x:c r="G559" t="str">
        <x:v>19/10/2023</x:v>
      </x:c>
      <x:c r="H559" t="str">
        <x:v>Unchanged</x:v>
      </x:c>
    </x:row>
    <x:row r="560">
      <x:c r="A560" t="str">
        <x:v>45203</x:v>
      </x:c>
      <x:c r="B560" t="str">
        <x:v>Denmark Mobile Tdc</x:v>
      </x:c>
      <x:c r="C560">
        <x:v>0.016000000</x:v>
      </x:c>
      <x:c r="D560">
        <x:v>0.000000000</x:v>
      </x:c>
      <x:c r="E560" t="str">
        <x:v>1</x:v>
      </x:c>
      <x:c r="F560" t="str">
        <x:v>1</x:v>
      </x:c>
      <x:c r="G560" t="str">
        <x:v>19/10/2023</x:v>
      </x:c>
      <x:c r="H560" t="str">
        <x:v>Unchanged</x:v>
      </x:c>
    </x:row>
    <x:row r="561">
      <x:c r="A561" t="str">
        <x:v>45204</x:v>
      </x:c>
      <x:c r="B561" t="str">
        <x:v>Denmark Mobile Tdc</x:v>
      </x:c>
      <x:c r="C561">
        <x:v>0.016000000</x:v>
      </x:c>
      <x:c r="D561">
        <x:v>0.000000000</x:v>
      </x:c>
      <x:c r="E561" t="str">
        <x:v>1</x:v>
      </x:c>
      <x:c r="F561" t="str">
        <x:v>1</x:v>
      </x:c>
      <x:c r="G561" t="str">
        <x:v>19/10/2023</x:v>
      </x:c>
      <x:c r="H561" t="str">
        <x:v>Unchanged</x:v>
      </x:c>
    </x:row>
    <x:row r="562">
      <x:c r="A562" t="str">
        <x:v>45205</x:v>
      </x:c>
      <x:c r="B562" t="str">
        <x:v>Denmark Mobile Tdc</x:v>
      </x:c>
      <x:c r="C562">
        <x:v>0.016000000</x:v>
      </x:c>
      <x:c r="D562">
        <x:v>0.000000000</x:v>
      </x:c>
      <x:c r="E562" t="str">
        <x:v>1</x:v>
      </x:c>
      <x:c r="F562" t="str">
        <x:v>1</x:v>
      </x:c>
      <x:c r="G562" t="str">
        <x:v>19/10/2023</x:v>
      </x:c>
      <x:c r="H562" t="str">
        <x:v>Unchanged</x:v>
      </x:c>
    </x:row>
    <x:row r="563">
      <x:c r="A563" t="str">
        <x:v>4521</x:v>
      </x:c>
      <x:c r="B563" t="str">
        <x:v>Denmark Mobile Tdc</x:v>
      </x:c>
      <x:c r="C563">
        <x:v>0.016000000</x:v>
      </x:c>
      <x:c r="D563">
        <x:v>0.000000000</x:v>
      </x:c>
      <x:c r="E563" t="str">
        <x:v>1</x:v>
      </x:c>
      <x:c r="F563" t="str">
        <x:v>1</x:v>
      </x:c>
      <x:c r="G563" t="str">
        <x:v>19/10/2023</x:v>
      </x:c>
      <x:c r="H563" t="str">
        <x:v>Unchanged</x:v>
      </x:c>
    </x:row>
    <x:row r="564">
      <x:c r="A564" t="str">
        <x:v>45231</x:v>
      </x:c>
      <x:c r="B564" t="str">
        <x:v>Denmark Mobile Tdc</x:v>
      </x:c>
      <x:c r="C564">
        <x:v>0.016000000</x:v>
      </x:c>
      <x:c r="D564">
        <x:v>0.000000000</x:v>
      </x:c>
      <x:c r="E564" t="str">
        <x:v>1</x:v>
      </x:c>
      <x:c r="F564" t="str">
        <x:v>1</x:v>
      </x:c>
      <x:c r="G564" t="str">
        <x:v>19/10/2023</x:v>
      </x:c>
      <x:c r="H564" t="str">
        <x:v>Unchanged</x:v>
      </x:c>
    </x:row>
    <x:row r="565">
      <x:c r="A565" t="str">
        <x:v>45232</x:v>
      </x:c>
      <x:c r="B565" t="str">
        <x:v>Denmark Mobile Tdc</x:v>
      </x:c>
      <x:c r="C565">
        <x:v>0.016000000</x:v>
      </x:c>
      <x:c r="D565">
        <x:v>0.000000000</x:v>
      </x:c>
      <x:c r="E565" t="str">
        <x:v>1</x:v>
      </x:c>
      <x:c r="F565" t="str">
        <x:v>1</x:v>
      </x:c>
      <x:c r="G565" t="str">
        <x:v>19/10/2023</x:v>
      </x:c>
      <x:c r="H565" t="str">
        <x:v>Unchanged</x:v>
      </x:c>
    </x:row>
    <x:row r="566">
      <x:c r="A566" t="str">
        <x:v>45233</x:v>
      </x:c>
      <x:c r="B566" t="str">
        <x:v>Denmark Mobile Tdc</x:v>
      </x:c>
      <x:c r="C566">
        <x:v>0.016000000</x:v>
      </x:c>
      <x:c r="D566">
        <x:v>0.000000000</x:v>
      </x:c>
      <x:c r="E566" t="str">
        <x:v>1</x:v>
      </x:c>
      <x:c r="F566" t="str">
        <x:v>1</x:v>
      </x:c>
      <x:c r="G566" t="str">
        <x:v>19/10/2023</x:v>
      </x:c>
      <x:c r="H566" t="str">
        <x:v>Unchanged</x:v>
      </x:c>
    </x:row>
    <x:row r="567">
      <x:c r="A567" t="str">
        <x:v>45234</x:v>
      </x:c>
      <x:c r="B567" t="str">
        <x:v>Denmark Mobile Tdc</x:v>
      </x:c>
      <x:c r="C567">
        <x:v>0.016000000</x:v>
      </x:c>
      <x:c r="D567">
        <x:v>0.000000000</x:v>
      </x:c>
      <x:c r="E567" t="str">
        <x:v>1</x:v>
      </x:c>
      <x:c r="F567" t="str">
        <x:v>1</x:v>
      </x:c>
      <x:c r="G567" t="str">
        <x:v>19/10/2023</x:v>
      </x:c>
      <x:c r="H567" t="str">
        <x:v>Unchanged</x:v>
      </x:c>
    </x:row>
    <x:row r="568">
      <x:c r="A568" t="str">
        <x:v>45235</x:v>
      </x:c>
      <x:c r="B568" t="str">
        <x:v>Denmark Mobile Tdc</x:v>
      </x:c>
      <x:c r="C568">
        <x:v>0.016000000</x:v>
      </x:c>
      <x:c r="D568">
        <x:v>0.000000000</x:v>
      </x:c>
      <x:c r="E568" t="str">
        <x:v>1</x:v>
      </x:c>
      <x:c r="F568" t="str">
        <x:v>1</x:v>
      </x:c>
      <x:c r="G568" t="str">
        <x:v>19/10/2023</x:v>
      </x:c>
      <x:c r="H568" t="str">
        <x:v>Unchanged</x:v>
      </x:c>
    </x:row>
    <x:row r="569">
      <x:c r="A569" t="str">
        <x:v>45236</x:v>
      </x:c>
      <x:c r="B569" t="str">
        <x:v>Denmark Mobile Tdc</x:v>
      </x:c>
      <x:c r="C569">
        <x:v>0.016000000</x:v>
      </x:c>
      <x:c r="D569">
        <x:v>0.000000000</x:v>
      </x:c>
      <x:c r="E569" t="str">
        <x:v>1</x:v>
      </x:c>
      <x:c r="F569" t="str">
        <x:v>1</x:v>
      </x:c>
      <x:c r="G569" t="str">
        <x:v>19/10/2023</x:v>
      </x:c>
      <x:c r="H569" t="str">
        <x:v>Unchanged</x:v>
      </x:c>
    </x:row>
    <x:row r="570">
      <x:c r="A570" t="str">
        <x:v>45237</x:v>
      </x:c>
      <x:c r="B570" t="str">
        <x:v>Denmark Mobile Tdc</x:v>
      </x:c>
      <x:c r="C570">
        <x:v>0.016000000</x:v>
      </x:c>
      <x:c r="D570">
        <x:v>0.000000000</x:v>
      </x:c>
      <x:c r="E570" t="str">
        <x:v>1</x:v>
      </x:c>
      <x:c r="F570" t="str">
        <x:v>1</x:v>
      </x:c>
      <x:c r="G570" t="str">
        <x:v>19/10/2023</x:v>
      </x:c>
      <x:c r="H570" t="str">
        <x:v>Unchanged</x:v>
      </x:c>
    </x:row>
    <x:row r="571">
      <x:c r="A571" t="str">
        <x:v>45238</x:v>
      </x:c>
      <x:c r="B571" t="str">
        <x:v>Denmark Mobile Tdc</x:v>
      </x:c>
      <x:c r="C571">
        <x:v>0.016000000</x:v>
      </x:c>
      <x:c r="D571">
        <x:v>0.000000000</x:v>
      </x:c>
      <x:c r="E571" t="str">
        <x:v>1</x:v>
      </x:c>
      <x:c r="F571" t="str">
        <x:v>1</x:v>
      </x:c>
      <x:c r="G571" t="str">
        <x:v>19/10/2023</x:v>
      </x:c>
      <x:c r="H571" t="str">
        <x:v>Unchanged</x:v>
      </x:c>
    </x:row>
    <x:row r="572">
      <x:c r="A572" t="str">
        <x:v>452390</x:v>
      </x:c>
      <x:c r="B572" t="str">
        <x:v>Denmark Mobile Tdc</x:v>
      </x:c>
      <x:c r="C572">
        <x:v>0.016000000</x:v>
      </x:c>
      <x:c r="D572">
        <x:v>0.000000000</x:v>
      </x:c>
      <x:c r="E572" t="str">
        <x:v>1</x:v>
      </x:c>
      <x:c r="F572" t="str">
        <x:v>1</x:v>
      </x:c>
      <x:c r="G572" t="str">
        <x:v>19/10/2023</x:v>
      </x:c>
      <x:c r="H572" t="str">
        <x:v>Unchanged</x:v>
      </x:c>
    </x:row>
    <x:row r="573">
      <x:c r="A573" t="str">
        <x:v>452391</x:v>
      </x:c>
      <x:c r="B573" t="str">
        <x:v>Denmark Mobile Tdc</x:v>
      </x:c>
      <x:c r="C573">
        <x:v>0.016000000</x:v>
      </x:c>
      <x:c r="D573">
        <x:v>0.000000000</x:v>
      </x:c>
      <x:c r="E573" t="str">
        <x:v>1</x:v>
      </x:c>
      <x:c r="F573" t="str">
        <x:v>1</x:v>
      </x:c>
      <x:c r="G573" t="str">
        <x:v>19/10/2023</x:v>
      </x:c>
      <x:c r="H573" t="str">
        <x:v>Unchanged</x:v>
      </x:c>
    </x:row>
    <x:row r="574">
      <x:c r="A574" t="str">
        <x:v>452392</x:v>
      </x:c>
      <x:c r="B574" t="str">
        <x:v>Denmark Mobile Tdc</x:v>
      </x:c>
      <x:c r="C574">
        <x:v>0.016000000</x:v>
      </x:c>
      <x:c r="D574">
        <x:v>0.000000000</x:v>
      </x:c>
      <x:c r="E574" t="str">
        <x:v>1</x:v>
      </x:c>
      <x:c r="F574" t="str">
        <x:v>1</x:v>
      </x:c>
      <x:c r="G574" t="str">
        <x:v>19/10/2023</x:v>
      </x:c>
      <x:c r="H574" t="str">
        <x:v>Unchanged</x:v>
      </x:c>
    </x:row>
    <x:row r="575">
      <x:c r="A575" t="str">
        <x:v>452393</x:v>
      </x:c>
      <x:c r="B575" t="str">
        <x:v>Denmark Mobile Tdc</x:v>
      </x:c>
      <x:c r="C575">
        <x:v>0.016000000</x:v>
      </x:c>
      <x:c r="D575">
        <x:v>0.000000000</x:v>
      </x:c>
      <x:c r="E575" t="str">
        <x:v>1</x:v>
      </x:c>
      <x:c r="F575" t="str">
        <x:v>1</x:v>
      </x:c>
      <x:c r="G575" t="str">
        <x:v>19/10/2023</x:v>
      </x:c>
      <x:c r="H575" t="str">
        <x:v>Unchanged</x:v>
      </x:c>
    </x:row>
    <x:row r="576">
      <x:c r="A576" t="str">
        <x:v>452394</x:v>
      </x:c>
      <x:c r="B576" t="str">
        <x:v>Denmark Mobile Tdc</x:v>
      </x:c>
      <x:c r="C576">
        <x:v>0.016000000</x:v>
      </x:c>
      <x:c r="D576">
        <x:v>0.000000000</x:v>
      </x:c>
      <x:c r="E576" t="str">
        <x:v>1</x:v>
      </x:c>
      <x:c r="F576" t="str">
        <x:v>1</x:v>
      </x:c>
      <x:c r="G576" t="str">
        <x:v>19/10/2023</x:v>
      </x:c>
      <x:c r="H576" t="str">
        <x:v>Unchanged</x:v>
      </x:c>
    </x:row>
    <x:row r="577">
      <x:c r="A577" t="str">
        <x:v>452396</x:v>
      </x:c>
      <x:c r="B577" t="str">
        <x:v>Denmark Mobile Tdc</x:v>
      </x:c>
      <x:c r="C577">
        <x:v>0.016000000</x:v>
      </x:c>
      <x:c r="D577">
        <x:v>0.000000000</x:v>
      </x:c>
      <x:c r="E577" t="str">
        <x:v>1</x:v>
      </x:c>
      <x:c r="F577" t="str">
        <x:v>1</x:v>
      </x:c>
      <x:c r="G577" t="str">
        <x:v>19/10/2023</x:v>
      </x:c>
      <x:c r="H577" t="str">
        <x:v>Unchanged</x:v>
      </x:c>
    </x:row>
    <x:row r="578">
      <x:c r="A578" t="str">
        <x:v>452397</x:v>
      </x:c>
      <x:c r="B578" t="str">
        <x:v>Denmark Mobile Tdc</x:v>
      </x:c>
      <x:c r="C578">
        <x:v>0.016000000</x:v>
      </x:c>
      <x:c r="D578">
        <x:v>0.000000000</x:v>
      </x:c>
      <x:c r="E578" t="str">
        <x:v>1</x:v>
      </x:c>
      <x:c r="F578" t="str">
        <x:v>1</x:v>
      </x:c>
      <x:c r="G578" t="str">
        <x:v>19/10/2023</x:v>
      </x:c>
      <x:c r="H578" t="str">
        <x:v>Unchanged</x:v>
      </x:c>
    </x:row>
    <x:row r="579">
      <x:c r="A579" t="str">
        <x:v>452398</x:v>
      </x:c>
      <x:c r="B579" t="str">
        <x:v>Denmark Mobile Tdc</x:v>
      </x:c>
      <x:c r="C579">
        <x:v>0.016000000</x:v>
      </x:c>
      <x:c r="D579">
        <x:v>0.000000000</x:v>
      </x:c>
      <x:c r="E579" t="str">
        <x:v>1</x:v>
      </x:c>
      <x:c r="F579" t="str">
        <x:v>1</x:v>
      </x:c>
      <x:c r="G579" t="str">
        <x:v>19/10/2023</x:v>
      </x:c>
      <x:c r="H579" t="str">
        <x:v>Unchanged</x:v>
      </x:c>
    </x:row>
    <x:row r="580">
      <x:c r="A580" t="str">
        <x:v>452399</x:v>
      </x:c>
      <x:c r="B580" t="str">
        <x:v>Denmark Mobile Tdc</x:v>
      </x:c>
      <x:c r="C580">
        <x:v>0.016000000</x:v>
      </x:c>
      <x:c r="D580">
        <x:v>0.000000000</x:v>
      </x:c>
      <x:c r="E580" t="str">
        <x:v>1</x:v>
      </x:c>
      <x:c r="F580" t="str">
        <x:v>1</x:v>
      </x:c>
      <x:c r="G580" t="str">
        <x:v>19/10/2023</x:v>
      </x:c>
      <x:c r="H580" t="str">
        <x:v>Unchanged</x:v>
      </x:c>
    </x:row>
    <x:row r="581">
      <x:c r="A581" t="str">
        <x:v>4524</x:v>
      </x:c>
      <x:c r="B581" t="str">
        <x:v>Denmark Mobile Tdc</x:v>
      </x:c>
      <x:c r="C581">
        <x:v>0.016000000</x:v>
      </x:c>
      <x:c r="D581">
        <x:v>0.000000000</x:v>
      </x:c>
      <x:c r="E581" t="str">
        <x:v>1</x:v>
      </x:c>
      <x:c r="F581" t="str">
        <x:v>1</x:v>
      </x:c>
      <x:c r="G581" t="str">
        <x:v>19/10/2023</x:v>
      </x:c>
      <x:c r="H581" t="str">
        <x:v>Unchanged</x:v>
      </x:c>
    </x:row>
    <x:row r="582">
      <x:c r="A582" t="str">
        <x:v>452595</x:v>
      </x:c>
      <x:c r="B582" t="str">
        <x:v>Denmark Mobile Tdc</x:v>
      </x:c>
      <x:c r="C582">
        <x:v>0.016000000</x:v>
      </x:c>
      <x:c r="D582">
        <x:v>0.000000000</x:v>
      </x:c>
      <x:c r="E582" t="str">
        <x:v>1</x:v>
      </x:c>
      <x:c r="F582" t="str">
        <x:v>1</x:v>
      </x:c>
      <x:c r="G582" t="str">
        <x:v>19/10/2023</x:v>
      </x:c>
      <x:c r="H582" t="str">
        <x:v>Unchanged</x:v>
      </x:c>
    </x:row>
    <x:row r="583">
      <x:c r="A583" t="str">
        <x:v>452596</x:v>
      </x:c>
      <x:c r="B583" t="str">
        <x:v>Denmark Mobile Tdc</x:v>
      </x:c>
      <x:c r="C583">
        <x:v>0.016000000</x:v>
      </x:c>
      <x:c r="D583">
        <x:v>0.000000000</x:v>
      </x:c>
      <x:c r="E583" t="str">
        <x:v>1</x:v>
      </x:c>
      <x:c r="F583" t="str">
        <x:v>1</x:v>
      </x:c>
      <x:c r="G583" t="str">
        <x:v>19/10/2023</x:v>
      </x:c>
      <x:c r="H583" t="str">
        <x:v>Unchanged</x:v>
      </x:c>
    </x:row>
    <x:row r="584">
      <x:c r="A584" t="str">
        <x:v>452598</x:v>
      </x:c>
      <x:c r="B584" t="str">
        <x:v>Denmark Mobile Tdc</x:v>
      </x:c>
      <x:c r="C584">
        <x:v>0.016000000</x:v>
      </x:c>
      <x:c r="D584">
        <x:v>0.000000000</x:v>
      </x:c>
      <x:c r="E584" t="str">
        <x:v>1</x:v>
      </x:c>
      <x:c r="F584" t="str">
        <x:v>1</x:v>
      </x:c>
      <x:c r="G584" t="str">
        <x:v>19/10/2023</x:v>
      </x:c>
      <x:c r="H584" t="str">
        <x:v>Unchanged</x:v>
      </x:c>
    </x:row>
    <x:row r="585">
      <x:c r="A585" t="str">
        <x:v>4529</x:v>
      </x:c>
      <x:c r="B585" t="str">
        <x:v>Denmark Mobile Tdc</x:v>
      </x:c>
      <x:c r="C585">
        <x:v>0.016000000</x:v>
      </x:c>
      <x:c r="D585">
        <x:v>0.000000000</x:v>
      </x:c>
      <x:c r="E585" t="str">
        <x:v>1</x:v>
      </x:c>
      <x:c r="F585" t="str">
        <x:v>1</x:v>
      </x:c>
      <x:c r="G585" t="str">
        <x:v>19/10/2023</x:v>
      </x:c>
      <x:c r="H585" t="str">
        <x:v>Unchanged</x:v>
      </x:c>
    </x:row>
    <x:row r="586">
      <x:c r="A586" t="str">
        <x:v>4530</x:v>
      </x:c>
      <x:c r="B586" t="str">
        <x:v>Denmark Mobile Tdc</x:v>
      </x:c>
      <x:c r="C586">
        <x:v>0.016000000</x:v>
      </x:c>
      <x:c r="D586">
        <x:v>0.000000000</x:v>
      </x:c>
      <x:c r="E586" t="str">
        <x:v>1</x:v>
      </x:c>
      <x:c r="F586" t="str">
        <x:v>1</x:v>
      </x:c>
      <x:c r="G586" t="str">
        <x:v>19/10/2023</x:v>
      </x:c>
      <x:c r="H586" t="str">
        <x:v>Unchanged</x:v>
      </x:c>
    </x:row>
    <x:row r="587">
      <x:c r="A587" t="str">
        <x:v>45401</x:v>
      </x:c>
      <x:c r="B587" t="str">
        <x:v>Denmark Mobile Tdc</x:v>
      </x:c>
      <x:c r="C587">
        <x:v>0.016000000</x:v>
      </x:c>
      <x:c r="D587">
        <x:v>0.000000000</x:v>
      </x:c>
      <x:c r="E587" t="str">
        <x:v>1</x:v>
      </x:c>
      <x:c r="F587" t="str">
        <x:v>1</x:v>
      </x:c>
      <x:c r="G587" t="str">
        <x:v>19/10/2023</x:v>
      </x:c>
      <x:c r="H587" t="str">
        <x:v>Unchanged</x:v>
      </x:c>
    </x:row>
    <x:row r="588">
      <x:c r="A588" t="str">
        <x:v>45402</x:v>
      </x:c>
      <x:c r="B588" t="str">
        <x:v>Denmark Mobile Tdc</x:v>
      </x:c>
      <x:c r="C588">
        <x:v>0.016000000</x:v>
      </x:c>
      <x:c r="D588">
        <x:v>0.000000000</x:v>
      </x:c>
      <x:c r="E588" t="str">
        <x:v>1</x:v>
      </x:c>
      <x:c r="F588" t="str">
        <x:v>1</x:v>
      </x:c>
      <x:c r="G588" t="str">
        <x:v>19/10/2023</x:v>
      </x:c>
      <x:c r="H588" t="str">
        <x:v>Unchanged</x:v>
      </x:c>
    </x:row>
    <x:row r="589">
      <x:c r="A589" t="str">
        <x:v>45403</x:v>
      </x:c>
      <x:c r="B589" t="str">
        <x:v>Denmark Mobile Tdc</x:v>
      </x:c>
      <x:c r="C589">
        <x:v>0.016000000</x:v>
      </x:c>
      <x:c r="D589">
        <x:v>0.000000000</x:v>
      </x:c>
      <x:c r="E589" t="str">
        <x:v>1</x:v>
      </x:c>
      <x:c r="F589" t="str">
        <x:v>1</x:v>
      </x:c>
      <x:c r="G589" t="str">
        <x:v>19/10/2023</x:v>
      </x:c>
      <x:c r="H589" t="str">
        <x:v>Unchanged</x:v>
      </x:c>
    </x:row>
    <x:row r="590">
      <x:c r="A590" t="str">
        <x:v>45404</x:v>
      </x:c>
      <x:c r="B590" t="str">
        <x:v>Denmark Mobile Tdc</x:v>
      </x:c>
      <x:c r="C590">
        <x:v>0.016000000</x:v>
      </x:c>
      <x:c r="D590">
        <x:v>0.000000000</x:v>
      </x:c>
      <x:c r="E590" t="str">
        <x:v>1</x:v>
      </x:c>
      <x:c r="F590" t="str">
        <x:v>1</x:v>
      </x:c>
      <x:c r="G590" t="str">
        <x:v>19/10/2023</x:v>
      </x:c>
      <x:c r="H590" t="str">
        <x:v>Unchanged</x:v>
      </x:c>
    </x:row>
    <x:row r="591">
      <x:c r="A591" t="str">
        <x:v>454275</x:v>
      </x:c>
      <x:c r="B591" t="str">
        <x:v>Denmark Mobile Tdc</x:v>
      </x:c>
      <x:c r="C591">
        <x:v>0.016000000</x:v>
      </x:c>
      <x:c r="D591">
        <x:v>0.000000000</x:v>
      </x:c>
      <x:c r="E591" t="str">
        <x:v>1</x:v>
      </x:c>
      <x:c r="F591" t="str">
        <x:v>1</x:v>
      </x:c>
      <x:c r="G591" t="str">
        <x:v>19/10/2023</x:v>
      </x:c>
      <x:c r="H591" t="str">
        <x:v>Unchanged</x:v>
      </x:c>
    </x:row>
    <x:row r="592">
      <x:c r="A592" t="str">
        <x:v>455060</x:v>
      </x:c>
      <x:c r="B592" t="str">
        <x:v>Denmark Mobile Tdc</x:v>
      </x:c>
      <x:c r="C592">
        <x:v>0.016000000</x:v>
      </x:c>
      <x:c r="D592">
        <x:v>0.000000000</x:v>
      </x:c>
      <x:c r="E592" t="str">
        <x:v>1</x:v>
      </x:c>
      <x:c r="F592" t="str">
        <x:v>1</x:v>
      </x:c>
      <x:c r="G592" t="str">
        <x:v>19/10/2023</x:v>
      </x:c>
      <x:c r="H592" t="str">
        <x:v>Unchanged</x:v>
      </x:c>
    </x:row>
    <x:row r="593">
      <x:c r="A593" t="str">
        <x:v>455061</x:v>
      </x:c>
      <x:c r="B593" t="str">
        <x:v>Denmark Mobile Tdc</x:v>
      </x:c>
      <x:c r="C593">
        <x:v>0.016000000</x:v>
      </x:c>
      <x:c r="D593">
        <x:v>0.000000000</x:v>
      </x:c>
      <x:c r="E593" t="str">
        <x:v>1</x:v>
      </x:c>
      <x:c r="F593" t="str">
        <x:v>1</x:v>
      </x:c>
      <x:c r="G593" t="str">
        <x:v>19/10/2023</x:v>
      </x:c>
      <x:c r="H593" t="str">
        <x:v>Unchanged</x:v>
      </x:c>
    </x:row>
    <x:row r="594">
      <x:c r="A594" t="str">
        <x:v>45511</x:v>
      </x:c>
      <x:c r="B594" t="str">
        <x:v>Denmark Mobile Tdc</x:v>
      </x:c>
      <x:c r="C594">
        <x:v>0.016000000</x:v>
      </x:c>
      <x:c r="D594">
        <x:v>0.000000000</x:v>
      </x:c>
      <x:c r="E594" t="str">
        <x:v>1</x:v>
      </x:c>
      <x:c r="F594" t="str">
        <x:v>1</x:v>
      </x:c>
      <x:c r="G594" t="str">
        <x:v>19/10/2023</x:v>
      </x:c>
      <x:c r="H594" t="str">
        <x:v>Unchanged</x:v>
      </x:c>
    </x:row>
    <x:row r="595">
      <x:c r="A595" t="str">
        <x:v>45512</x:v>
      </x:c>
      <x:c r="B595" t="str">
        <x:v>Denmark Mobile Tdc</x:v>
      </x:c>
      <x:c r="C595">
        <x:v>0.016000000</x:v>
      </x:c>
      <x:c r="D595">
        <x:v>0.000000000</x:v>
      </x:c>
      <x:c r="E595" t="str">
        <x:v>1</x:v>
      </x:c>
      <x:c r="F595" t="str">
        <x:v>1</x:v>
      </x:c>
      <x:c r="G595" t="str">
        <x:v>19/10/2023</x:v>
      </x:c>
      <x:c r="H595" t="str">
        <x:v>Unchanged</x:v>
      </x:c>
    </x:row>
    <x:row r="596">
      <x:c r="A596" t="str">
        <x:v>45513</x:v>
      </x:c>
      <x:c r="B596" t="str">
        <x:v>Denmark Mobile Tdc</x:v>
      </x:c>
      <x:c r="C596">
        <x:v>0.016000000</x:v>
      </x:c>
      <x:c r="D596">
        <x:v>0.000000000</x:v>
      </x:c>
      <x:c r="E596" t="str">
        <x:v>1</x:v>
      </x:c>
      <x:c r="F596" t="str">
        <x:v>1</x:v>
      </x:c>
      <x:c r="G596" t="str">
        <x:v>19/10/2023</x:v>
      </x:c>
      <x:c r="H596" t="str">
        <x:v>Unchanged</x:v>
      </x:c>
    </x:row>
    <x:row r="597">
      <x:c r="A597" t="str">
        <x:v>45514</x:v>
      </x:c>
      <x:c r="B597" t="str">
        <x:v>Denmark Mobile Tdc</x:v>
      </x:c>
      <x:c r="C597">
        <x:v>0.016000000</x:v>
      </x:c>
      <x:c r="D597">
        <x:v>0.000000000</x:v>
      </x:c>
      <x:c r="E597" t="str">
        <x:v>1</x:v>
      </x:c>
      <x:c r="F597" t="str">
        <x:v>1</x:v>
      </x:c>
      <x:c r="G597" t="str">
        <x:v>19/10/2023</x:v>
      </x:c>
      <x:c r="H597" t="str">
        <x:v>Unchanged</x:v>
      </x:c>
    </x:row>
    <x:row r="598">
      <x:c r="A598" t="str">
        <x:v>45515</x:v>
      </x:c>
      <x:c r="B598" t="str">
        <x:v>Denmark Mobile Tdc</x:v>
      </x:c>
      <x:c r="C598">
        <x:v>0.016000000</x:v>
      </x:c>
      <x:c r="D598">
        <x:v>0.000000000</x:v>
      </x:c>
      <x:c r="E598" t="str">
        <x:v>1</x:v>
      </x:c>
      <x:c r="F598" t="str">
        <x:v>1</x:v>
      </x:c>
      <x:c r="G598" t="str">
        <x:v>19/10/2023</x:v>
      </x:c>
      <x:c r="H598" t="str">
        <x:v>Unchanged</x:v>
      </x:c>
    </x:row>
    <x:row r="599">
      <x:c r="A599" t="str">
        <x:v>45516</x:v>
      </x:c>
      <x:c r="B599" t="str">
        <x:v>Denmark Mobile Tdc</x:v>
      </x:c>
      <x:c r="C599">
        <x:v>0.016000000</x:v>
      </x:c>
      <x:c r="D599">
        <x:v>0.000000000</x:v>
      </x:c>
      <x:c r="E599" t="str">
        <x:v>1</x:v>
      </x:c>
      <x:c r="F599" t="str">
        <x:v>1</x:v>
      </x:c>
      <x:c r="G599" t="str">
        <x:v>19/10/2023</x:v>
      </x:c>
      <x:c r="H599" t="str">
        <x:v>Unchanged</x:v>
      </x:c>
    </x:row>
    <x:row r="600">
      <x:c r="A600" t="str">
        <x:v>45517</x:v>
      </x:c>
      <x:c r="B600" t="str">
        <x:v>Denmark Mobile Tdc</x:v>
      </x:c>
      <x:c r="C600">
        <x:v>0.016000000</x:v>
      </x:c>
      <x:c r="D600">
        <x:v>0.000000000</x:v>
      </x:c>
      <x:c r="E600" t="str">
        <x:v>1</x:v>
      </x:c>
      <x:c r="F600" t="str">
        <x:v>1</x:v>
      </x:c>
      <x:c r="G600" t="str">
        <x:v>19/10/2023</x:v>
      </x:c>
      <x:c r="H600" t="str">
        <x:v>Unchanged</x:v>
      </x:c>
    </x:row>
    <x:row r="601">
      <x:c r="A601" t="str">
        <x:v>455180</x:v>
      </x:c>
      <x:c r="B601" t="str">
        <x:v>Denmark Mobile Tdc</x:v>
      </x:c>
      <x:c r="C601">
        <x:v>0.016000000</x:v>
      </x:c>
      <x:c r="D601">
        <x:v>0.000000000</x:v>
      </x:c>
      <x:c r="E601" t="str">
        <x:v>1</x:v>
      </x:c>
      <x:c r="F601" t="str">
        <x:v>1</x:v>
      </x:c>
      <x:c r="G601" t="str">
        <x:v>19/10/2023</x:v>
      </x:c>
      <x:c r="H601" t="str">
        <x:v>Unchanged</x:v>
      </x:c>
    </x:row>
    <x:row r="602">
      <x:c r="A602" t="str">
        <x:v>455181</x:v>
      </x:c>
      <x:c r="B602" t="str">
        <x:v>Denmark Mobile Tdc</x:v>
      </x:c>
      <x:c r="C602">
        <x:v>0.016000000</x:v>
      </x:c>
      <x:c r="D602">
        <x:v>0.000000000</x:v>
      </x:c>
      <x:c r="E602" t="str">
        <x:v>1</x:v>
      </x:c>
      <x:c r="F602" t="str">
        <x:v>1</x:v>
      </x:c>
      <x:c r="G602" t="str">
        <x:v>19/10/2023</x:v>
      </x:c>
      <x:c r="H602" t="str">
        <x:v>Unchanged</x:v>
      </x:c>
    </x:row>
    <x:row r="603">
      <x:c r="A603" t="str">
        <x:v>455182</x:v>
      </x:c>
      <x:c r="B603" t="str">
        <x:v>Denmark Mobile Tdc</x:v>
      </x:c>
      <x:c r="C603">
        <x:v>0.016000000</x:v>
      </x:c>
      <x:c r="D603">
        <x:v>0.000000000</x:v>
      </x:c>
      <x:c r="E603" t="str">
        <x:v>1</x:v>
      </x:c>
      <x:c r="F603" t="str">
        <x:v>1</x:v>
      </x:c>
      <x:c r="G603" t="str">
        <x:v>19/10/2023</x:v>
      </x:c>
      <x:c r="H603" t="str">
        <x:v>Unchanged</x:v>
      </x:c>
    </x:row>
    <x:row r="604">
      <x:c r="A604" t="str">
        <x:v>455183</x:v>
      </x:c>
      <x:c r="B604" t="str">
        <x:v>Denmark Mobile Tdc</x:v>
      </x:c>
      <x:c r="C604">
        <x:v>0.016000000</x:v>
      </x:c>
      <x:c r="D604">
        <x:v>0.000000000</x:v>
      </x:c>
      <x:c r="E604" t="str">
        <x:v>1</x:v>
      </x:c>
      <x:c r="F604" t="str">
        <x:v>1</x:v>
      </x:c>
      <x:c r="G604" t="str">
        <x:v>19/10/2023</x:v>
      </x:c>
      <x:c r="H604" t="str">
        <x:v>Unchanged</x:v>
      </x:c>
    </x:row>
    <x:row r="605">
      <x:c r="A605" t="str">
        <x:v>455184</x:v>
      </x:c>
      <x:c r="B605" t="str">
        <x:v>Denmark Mobile Tdc</x:v>
      </x:c>
      <x:c r="C605">
        <x:v>0.016000000</x:v>
      </x:c>
      <x:c r="D605">
        <x:v>0.000000000</x:v>
      </x:c>
      <x:c r="E605" t="str">
        <x:v>1</x:v>
      </x:c>
      <x:c r="F605" t="str">
        <x:v>1</x:v>
      </x:c>
      <x:c r="G605" t="str">
        <x:v>19/10/2023</x:v>
      </x:c>
      <x:c r="H605" t="str">
        <x:v>Unchanged</x:v>
      </x:c>
    </x:row>
    <x:row r="606">
      <x:c r="A606" t="str">
        <x:v>455185</x:v>
      </x:c>
      <x:c r="B606" t="str">
        <x:v>Denmark Mobile Tdc</x:v>
      </x:c>
      <x:c r="C606">
        <x:v>0.016000000</x:v>
      </x:c>
      <x:c r="D606">
        <x:v>0.000000000</x:v>
      </x:c>
      <x:c r="E606" t="str">
        <x:v>1</x:v>
      </x:c>
      <x:c r="F606" t="str">
        <x:v>1</x:v>
      </x:c>
      <x:c r="G606" t="str">
        <x:v>19/10/2023</x:v>
      </x:c>
      <x:c r="H606" t="str">
        <x:v>Unchanged</x:v>
      </x:c>
    </x:row>
    <x:row r="607">
      <x:c r="A607" t="str">
        <x:v>455186</x:v>
      </x:c>
      <x:c r="B607" t="str">
        <x:v>Denmark Mobile Tdc</x:v>
      </x:c>
      <x:c r="C607">
        <x:v>0.016000000</x:v>
      </x:c>
      <x:c r="D607">
        <x:v>0.000000000</x:v>
      </x:c>
      <x:c r="E607" t="str">
        <x:v>1</x:v>
      </x:c>
      <x:c r="F607" t="str">
        <x:v>1</x:v>
      </x:c>
      <x:c r="G607" t="str">
        <x:v>19/10/2023</x:v>
      </x:c>
      <x:c r="H607" t="str">
        <x:v>Unchanged</x:v>
      </x:c>
    </x:row>
    <x:row r="608">
      <x:c r="A608" t="str">
        <x:v>455187</x:v>
      </x:c>
      <x:c r="B608" t="str">
        <x:v>Denmark Mobile Tdc</x:v>
      </x:c>
      <x:c r="C608">
        <x:v>0.016000000</x:v>
      </x:c>
      <x:c r="D608">
        <x:v>0.000000000</x:v>
      </x:c>
      <x:c r="E608" t="str">
        <x:v>1</x:v>
      </x:c>
      <x:c r="F608" t="str">
        <x:v>1</x:v>
      </x:c>
      <x:c r="G608" t="str">
        <x:v>19/10/2023</x:v>
      </x:c>
      <x:c r="H608" t="str">
        <x:v>Unchanged</x:v>
      </x:c>
    </x:row>
    <x:row r="609">
      <x:c r="A609" t="str">
        <x:v>45519</x:v>
      </x:c>
      <x:c r="B609" t="str">
        <x:v>Denmark Mobile Tdc</x:v>
      </x:c>
      <x:c r="C609">
        <x:v>0.016000000</x:v>
      </x:c>
      <x:c r="D609">
        <x:v>0.000000000</x:v>
      </x:c>
      <x:c r="E609" t="str">
        <x:v>1</x:v>
      </x:c>
      <x:c r="F609" t="str">
        <x:v>1</x:v>
      </x:c>
      <x:c r="G609" t="str">
        <x:v>19/10/2023</x:v>
      </x:c>
      <x:c r="H609" t="str">
        <x:v>Unchanged</x:v>
      </x:c>
    </x:row>
    <x:row r="610">
      <x:c r="A610" t="str">
        <x:v>455220</x:v>
      </x:c>
      <x:c r="B610" t="str">
        <x:v>Denmark Mobile Tdc</x:v>
      </x:c>
      <x:c r="C610">
        <x:v>0.016000000</x:v>
      </x:c>
      <x:c r="D610">
        <x:v>0.000000000</x:v>
      </x:c>
      <x:c r="E610" t="str">
        <x:v>1</x:v>
      </x:c>
      <x:c r="F610" t="str">
        <x:v>1</x:v>
      </x:c>
      <x:c r="G610" t="str">
        <x:v>19/10/2023</x:v>
      </x:c>
      <x:c r="H610" t="str">
        <x:v>Unchanged</x:v>
      </x:c>
    </x:row>
    <x:row r="611">
      <x:c r="A611" t="str">
        <x:v>455230</x:v>
      </x:c>
      <x:c r="B611" t="str">
        <x:v>Denmark Mobile Tdc</x:v>
      </x:c>
      <x:c r="C611">
        <x:v>0.016000000</x:v>
      </x:c>
      <x:c r="D611">
        <x:v>0.000000000</x:v>
      </x:c>
      <x:c r="E611" t="str">
        <x:v>1</x:v>
      </x:c>
      <x:c r="F611" t="str">
        <x:v>1</x:v>
      </x:c>
      <x:c r="G611" t="str">
        <x:v>19/10/2023</x:v>
      </x:c>
      <x:c r="H611" t="str">
        <x:v>Unchanged</x:v>
      </x:c>
    </x:row>
    <x:row r="612">
      <x:c r="A612" t="str">
        <x:v>455240</x:v>
      </x:c>
      <x:c r="B612" t="str">
        <x:v>Denmark Mobile Tdc</x:v>
      </x:c>
      <x:c r="C612">
        <x:v>0.016000000</x:v>
      </x:c>
      <x:c r="D612">
        <x:v>0.000000000</x:v>
      </x:c>
      <x:c r="E612" t="str">
        <x:v>1</x:v>
      </x:c>
      <x:c r="F612" t="str">
        <x:v>1</x:v>
      </x:c>
      <x:c r="G612" t="str">
        <x:v>19/10/2023</x:v>
      </x:c>
      <x:c r="H612" t="str">
        <x:v>Unchanged</x:v>
      </x:c>
    </x:row>
    <x:row r="613">
      <x:c r="A613" t="str">
        <x:v>455250</x:v>
      </x:c>
      <x:c r="B613" t="str">
        <x:v>Denmark Mobile Tdc</x:v>
      </x:c>
      <x:c r="C613">
        <x:v>0.016000000</x:v>
      </x:c>
      <x:c r="D613">
        <x:v>0.000000000</x:v>
      </x:c>
      <x:c r="E613" t="str">
        <x:v>1</x:v>
      </x:c>
      <x:c r="F613" t="str">
        <x:v>1</x:v>
      </x:c>
      <x:c r="G613" t="str">
        <x:v>19/10/2023</x:v>
      </x:c>
      <x:c r="H613" t="str">
        <x:v>Unchanged</x:v>
      </x:c>
    </x:row>
    <x:row r="614">
      <x:c r="A614" t="str">
        <x:v>455254</x:v>
      </x:c>
      <x:c r="B614" t="str">
        <x:v>Denmark Mobile Tdc</x:v>
      </x:c>
      <x:c r="C614">
        <x:v>0.016000000</x:v>
      </x:c>
      <x:c r="D614">
        <x:v>0.000000000</x:v>
      </x:c>
      <x:c r="E614" t="str">
        <x:v>1</x:v>
      </x:c>
      <x:c r="F614" t="str">
        <x:v>1</x:v>
      </x:c>
      <x:c r="G614" t="str">
        <x:v>19/10/2023</x:v>
      </x:c>
      <x:c r="H614" t="str">
        <x:v>Unchanged</x:v>
      </x:c>
    </x:row>
    <x:row r="615">
      <x:c r="A615" t="str">
        <x:v>455256</x:v>
      </x:c>
      <x:c r="B615" t="str">
        <x:v>Denmark Mobile Tdc</x:v>
      </x:c>
      <x:c r="C615">
        <x:v>0.016000000</x:v>
      </x:c>
      <x:c r="D615">
        <x:v>0.000000000</x:v>
      </x:c>
      <x:c r="E615" t="str">
        <x:v>1</x:v>
      </x:c>
      <x:c r="F615" t="str">
        <x:v>1</x:v>
      </x:c>
      <x:c r="G615" t="str">
        <x:v>19/10/2023</x:v>
      </x:c>
      <x:c r="H615" t="str">
        <x:v>Unchanged</x:v>
      </x:c>
    </x:row>
    <x:row r="616">
      <x:c r="A616" t="str">
        <x:v>455257</x:v>
      </x:c>
      <x:c r="B616" t="str">
        <x:v>Denmark Mobile Tdc</x:v>
      </x:c>
      <x:c r="C616">
        <x:v>0.016000000</x:v>
      </x:c>
      <x:c r="D616">
        <x:v>0.000000000</x:v>
      </x:c>
      <x:c r="E616" t="str">
        <x:v>1</x:v>
      </x:c>
      <x:c r="F616" t="str">
        <x:v>1</x:v>
      </x:c>
      <x:c r="G616" t="str">
        <x:v>19/10/2023</x:v>
      </x:c>
      <x:c r="H616" t="str">
        <x:v>Unchanged</x:v>
      </x:c>
    </x:row>
    <x:row r="617">
      <x:c r="A617" t="str">
        <x:v>455258</x:v>
      </x:c>
      <x:c r="B617" t="str">
        <x:v>Denmark Mobile Tdc</x:v>
      </x:c>
      <x:c r="C617">
        <x:v>0.016000000</x:v>
      </x:c>
      <x:c r="D617">
        <x:v>0.000000000</x:v>
      </x:c>
      <x:c r="E617" t="str">
        <x:v>1</x:v>
      </x:c>
      <x:c r="F617" t="str">
        <x:v>1</x:v>
      </x:c>
      <x:c r="G617" t="str">
        <x:v>19/10/2023</x:v>
      </x:c>
      <x:c r="H617" t="str">
        <x:v>Unchanged</x:v>
      </x:c>
    </x:row>
    <x:row r="618">
      <x:c r="A618" t="str">
        <x:v>456099</x:v>
      </x:c>
      <x:c r="B618" t="str">
        <x:v>Denmark Mobile Tdc</x:v>
      </x:c>
      <x:c r="C618">
        <x:v>0.016000000</x:v>
      </x:c>
      <x:c r="D618">
        <x:v>0.000000000</x:v>
      </x:c>
      <x:c r="E618" t="str">
        <x:v>1</x:v>
      </x:c>
      <x:c r="F618" t="str">
        <x:v>1</x:v>
      </x:c>
      <x:c r="G618" t="str">
        <x:v>19/10/2023</x:v>
      </x:c>
      <x:c r="H618" t="str">
        <x:v>Unchanged</x:v>
      </x:c>
    </x:row>
    <x:row r="619">
      <x:c r="A619" t="str">
        <x:v>45611</x:v>
      </x:c>
      <x:c r="B619" t="str">
        <x:v>Denmark Mobile Tdc</x:v>
      </x:c>
      <x:c r="C619">
        <x:v>0.016000000</x:v>
      </x:c>
      <x:c r="D619">
        <x:v>0.000000000</x:v>
      </x:c>
      <x:c r="E619" t="str">
        <x:v>1</x:v>
      </x:c>
      <x:c r="F619" t="str">
        <x:v>1</x:v>
      </x:c>
      <x:c r="G619" t="str">
        <x:v>19/10/2023</x:v>
      </x:c>
      <x:c r="H619" t="str">
        <x:v>Unchanged</x:v>
      </x:c>
    </x:row>
    <x:row r="620">
      <x:c r="A620" t="str">
        <x:v>45612</x:v>
      </x:c>
      <x:c r="B620" t="str">
        <x:v>Denmark Mobile Tdc</x:v>
      </x:c>
      <x:c r="C620">
        <x:v>0.016000000</x:v>
      </x:c>
      <x:c r="D620">
        <x:v>0.000000000</x:v>
      </x:c>
      <x:c r="E620" t="str">
        <x:v>1</x:v>
      </x:c>
      <x:c r="F620" t="str">
        <x:v>1</x:v>
      </x:c>
      <x:c r="G620" t="str">
        <x:v>19/10/2023</x:v>
      </x:c>
      <x:c r="H620" t="str">
        <x:v>Unchanged</x:v>
      </x:c>
    </x:row>
    <x:row r="621">
      <x:c r="A621" t="str">
        <x:v>45613</x:v>
      </x:c>
      <x:c r="B621" t="str">
        <x:v>Denmark Mobile Tdc</x:v>
      </x:c>
      <x:c r="C621">
        <x:v>0.016000000</x:v>
      </x:c>
      <x:c r="D621">
        <x:v>0.000000000</x:v>
      </x:c>
      <x:c r="E621" t="str">
        <x:v>1</x:v>
      </x:c>
      <x:c r="F621" t="str">
        <x:v>1</x:v>
      </x:c>
      <x:c r="G621" t="str">
        <x:v>19/10/2023</x:v>
      </x:c>
      <x:c r="H621" t="str">
        <x:v>Unchanged</x:v>
      </x:c>
    </x:row>
    <x:row r="622">
      <x:c r="A622" t="str">
        <x:v>456140</x:v>
      </x:c>
      <x:c r="B622" t="str">
        <x:v>Denmark Mobile Tdc</x:v>
      </x:c>
      <x:c r="C622">
        <x:v>0.016000000</x:v>
      </x:c>
      <x:c r="D622">
        <x:v>0.000000000</x:v>
      </x:c>
      <x:c r="E622" t="str">
        <x:v>1</x:v>
      </x:c>
      <x:c r="F622" t="str">
        <x:v>1</x:v>
      </x:c>
      <x:c r="G622" t="str">
        <x:v>19/10/2023</x:v>
      </x:c>
      <x:c r="H622" t="str">
        <x:v>Unchanged</x:v>
      </x:c>
    </x:row>
    <x:row r="623">
      <x:c r="A623" t="str">
        <x:v>456141</x:v>
      </x:c>
      <x:c r="B623" t="str">
        <x:v>Denmark Mobile Tdc</x:v>
      </x:c>
      <x:c r="C623">
        <x:v>0.016000000</x:v>
      </x:c>
      <x:c r="D623">
        <x:v>0.000000000</x:v>
      </x:c>
      <x:c r="E623" t="str">
        <x:v>1</x:v>
      </x:c>
      <x:c r="F623" t="str">
        <x:v>1</x:v>
      </x:c>
      <x:c r="G623" t="str">
        <x:v>19/10/2023</x:v>
      </x:c>
      <x:c r="H623" t="str">
        <x:v>Unchanged</x:v>
      </x:c>
    </x:row>
    <x:row r="624">
      <x:c r="A624" t="str">
        <x:v>456142</x:v>
      </x:c>
      <x:c r="B624" t="str">
        <x:v>Denmark Mobile Tdc</x:v>
      </x:c>
      <x:c r="C624">
        <x:v>0.016000000</x:v>
      </x:c>
      <x:c r="D624">
        <x:v>0.000000000</x:v>
      </x:c>
      <x:c r="E624" t="str">
        <x:v>1</x:v>
      </x:c>
      <x:c r="F624" t="str">
        <x:v>1</x:v>
      </x:c>
      <x:c r="G624" t="str">
        <x:v>19/10/2023</x:v>
      </x:c>
      <x:c r="H624" t="str">
        <x:v>Unchanged</x:v>
      </x:c>
    </x:row>
    <x:row r="625">
      <x:c r="A625" t="str">
        <x:v>456143</x:v>
      </x:c>
      <x:c r="B625" t="str">
        <x:v>Denmark Mobile Tdc</x:v>
      </x:c>
      <x:c r="C625">
        <x:v>0.016000000</x:v>
      </x:c>
      <x:c r="D625">
        <x:v>0.000000000</x:v>
      </x:c>
      <x:c r="E625" t="str">
        <x:v>1</x:v>
      </x:c>
      <x:c r="F625" t="str">
        <x:v>1</x:v>
      </x:c>
      <x:c r="G625" t="str">
        <x:v>19/10/2023</x:v>
      </x:c>
      <x:c r="H625" t="str">
        <x:v>Unchanged</x:v>
      </x:c>
    </x:row>
    <x:row r="626">
      <x:c r="A626" t="str">
        <x:v>456144</x:v>
      </x:c>
      <x:c r="B626" t="str">
        <x:v>Denmark Mobile Tdc</x:v>
      </x:c>
      <x:c r="C626">
        <x:v>0.016000000</x:v>
      </x:c>
      <x:c r="D626">
        <x:v>0.000000000</x:v>
      </x:c>
      <x:c r="E626" t="str">
        <x:v>1</x:v>
      </x:c>
      <x:c r="F626" t="str">
        <x:v>1</x:v>
      </x:c>
      <x:c r="G626" t="str">
        <x:v>19/10/2023</x:v>
      </x:c>
      <x:c r="H626" t="str">
        <x:v>Unchanged</x:v>
      </x:c>
    </x:row>
    <x:row r="627">
      <x:c r="A627" t="str">
        <x:v>456145</x:v>
      </x:c>
      <x:c r="B627" t="str">
        <x:v>Denmark Mobile Tdc</x:v>
      </x:c>
      <x:c r="C627">
        <x:v>0.016000000</x:v>
      </x:c>
      <x:c r="D627">
        <x:v>0.000000000</x:v>
      </x:c>
      <x:c r="E627" t="str">
        <x:v>1</x:v>
      </x:c>
      <x:c r="F627" t="str">
        <x:v>1</x:v>
      </x:c>
      <x:c r="G627" t="str">
        <x:v>19/10/2023</x:v>
      </x:c>
      <x:c r="H627" t="str">
        <x:v>Unchanged</x:v>
      </x:c>
    </x:row>
    <x:row r="628">
      <x:c r="A628" t="str">
        <x:v>456147</x:v>
      </x:c>
      <x:c r="B628" t="str">
        <x:v>Denmark Mobile Tdc</x:v>
      </x:c>
      <x:c r="C628">
        <x:v>0.016000000</x:v>
      </x:c>
      <x:c r="D628">
        <x:v>0.000000000</x:v>
      </x:c>
      <x:c r="E628" t="str">
        <x:v>1</x:v>
      </x:c>
      <x:c r="F628" t="str">
        <x:v>1</x:v>
      </x:c>
      <x:c r="G628" t="str">
        <x:v>19/10/2023</x:v>
      </x:c>
      <x:c r="H628" t="str">
        <x:v>Unchanged</x:v>
      </x:c>
    </x:row>
    <x:row r="629">
      <x:c r="A629" t="str">
        <x:v>456148</x:v>
      </x:c>
      <x:c r="B629" t="str">
        <x:v>Denmark Mobile Tdc</x:v>
      </x:c>
      <x:c r="C629">
        <x:v>0.016000000</x:v>
      </x:c>
      <x:c r="D629">
        <x:v>0.000000000</x:v>
      </x:c>
      <x:c r="E629" t="str">
        <x:v>1</x:v>
      </x:c>
      <x:c r="F629" t="str">
        <x:v>1</x:v>
      </x:c>
      <x:c r="G629" t="str">
        <x:v>19/10/2023</x:v>
      </x:c>
      <x:c r="H629" t="str">
        <x:v>Unchanged</x:v>
      </x:c>
    </x:row>
    <x:row r="630">
      <x:c r="A630" t="str">
        <x:v>456149</x:v>
      </x:c>
      <x:c r="B630" t="str">
        <x:v>Denmark Mobile Tdc</x:v>
      </x:c>
      <x:c r="C630">
        <x:v>0.016000000</x:v>
      </x:c>
      <x:c r="D630">
        <x:v>0.000000000</x:v>
      </x:c>
      <x:c r="E630" t="str">
        <x:v>1</x:v>
      </x:c>
      <x:c r="F630" t="str">
        <x:v>1</x:v>
      </x:c>
      <x:c r="G630" t="str">
        <x:v>19/10/2023</x:v>
      </x:c>
      <x:c r="H630" t="str">
        <x:v>Unchanged</x:v>
      </x:c>
    </x:row>
    <x:row r="631">
      <x:c r="A631" t="str">
        <x:v>45615</x:v>
      </x:c>
      <x:c r="B631" t="str">
        <x:v>Denmark Mobile Tdc</x:v>
      </x:c>
      <x:c r="C631">
        <x:v>0.016000000</x:v>
      </x:c>
      <x:c r="D631">
        <x:v>0.000000000</x:v>
      </x:c>
      <x:c r="E631" t="str">
        <x:v>1</x:v>
      </x:c>
      <x:c r="F631" t="str">
        <x:v>1</x:v>
      </x:c>
      <x:c r="G631" t="str">
        <x:v>19/10/2023</x:v>
      </x:c>
      <x:c r="H631" t="str">
        <x:v>Unchanged</x:v>
      </x:c>
    </x:row>
    <x:row r="632">
      <x:c r="A632" t="str">
        <x:v>45616</x:v>
      </x:c>
      <x:c r="B632" t="str">
        <x:v>Denmark Mobile Tdc</x:v>
      </x:c>
      <x:c r="C632">
        <x:v>0.016000000</x:v>
      </x:c>
      <x:c r="D632">
        <x:v>0.000000000</x:v>
      </x:c>
      <x:c r="E632" t="str">
        <x:v>1</x:v>
      </x:c>
      <x:c r="F632" t="str">
        <x:v>1</x:v>
      </x:c>
      <x:c r="G632" t="str">
        <x:v>19/10/2023</x:v>
      </x:c>
      <x:c r="H632" t="str">
        <x:v>Unchanged</x:v>
      </x:c>
    </x:row>
    <x:row r="633">
      <x:c r="A633" t="str">
        <x:v>45617</x:v>
      </x:c>
      <x:c r="B633" t="str">
        <x:v>Denmark Mobile Tdc</x:v>
      </x:c>
      <x:c r="C633">
        <x:v>0.016000000</x:v>
      </x:c>
      <x:c r="D633">
        <x:v>0.000000000</x:v>
      </x:c>
      <x:c r="E633" t="str">
        <x:v>1</x:v>
      </x:c>
      <x:c r="F633" t="str">
        <x:v>1</x:v>
      </x:c>
      <x:c r="G633" t="str">
        <x:v>19/10/2023</x:v>
      </x:c>
      <x:c r="H633" t="str">
        <x:v>Unchanged</x:v>
      </x:c>
    </x:row>
    <x:row r="634">
      <x:c r="A634" t="str">
        <x:v>457170</x:v>
      </x:c>
      <x:c r="B634" t="str">
        <x:v>Denmark Mobile Tdc</x:v>
      </x:c>
      <x:c r="C634">
        <x:v>0.016000000</x:v>
      </x:c>
      <x:c r="D634">
        <x:v>0.000000000</x:v>
      </x:c>
      <x:c r="E634" t="str">
        <x:v>1</x:v>
      </x:c>
      <x:c r="F634" t="str">
        <x:v>1</x:v>
      </x:c>
      <x:c r="G634" t="str">
        <x:v>19/10/2023</x:v>
      </x:c>
      <x:c r="H634" t="str">
        <x:v>Unchanged</x:v>
      </x:c>
    </x:row>
    <x:row r="635">
      <x:c r="A635" t="str">
        <x:v>457172</x:v>
      </x:c>
      <x:c r="B635" t="str">
        <x:v>Denmark Mobile Tdc</x:v>
      </x:c>
      <x:c r="C635">
        <x:v>0.016000000</x:v>
      </x:c>
      <x:c r="D635">
        <x:v>0.000000000</x:v>
      </x:c>
      <x:c r="E635" t="str">
        <x:v>1</x:v>
      </x:c>
      <x:c r="F635" t="str">
        <x:v>1</x:v>
      </x:c>
      <x:c r="G635" t="str">
        <x:v>19/10/2023</x:v>
      </x:c>
      <x:c r="H635" t="str">
        <x:v>Unchanged</x:v>
      </x:c>
    </x:row>
    <x:row r="636">
      <x:c r="A636" t="str">
        <x:v>457177</x:v>
      </x:c>
      <x:c r="B636" t="str">
        <x:v>Denmark Mobile Tdc</x:v>
      </x:c>
      <x:c r="C636">
        <x:v>0.016000000</x:v>
      </x:c>
      <x:c r="D636">
        <x:v>0.000000000</x:v>
      </x:c>
      <x:c r="E636" t="str">
        <x:v>1</x:v>
      </x:c>
      <x:c r="F636" t="str">
        <x:v>1</x:v>
      </x:c>
      <x:c r="G636" t="str">
        <x:v>19/10/2023</x:v>
      </x:c>
      <x:c r="H636" t="str">
        <x:v>Unchanged</x:v>
      </x:c>
    </x:row>
    <x:row r="637">
      <x:c r="A637" t="str">
        <x:v>458140</x:v>
      </x:c>
      <x:c r="B637" t="str">
        <x:v>Denmark Mobile Tdc</x:v>
      </x:c>
      <x:c r="C637">
        <x:v>0.016000000</x:v>
      </x:c>
      <x:c r="D637">
        <x:v>0.000000000</x:v>
      </x:c>
      <x:c r="E637" t="str">
        <x:v>1</x:v>
      </x:c>
      <x:c r="F637" t="str">
        <x:v>1</x:v>
      </x:c>
      <x:c r="G637" t="str">
        <x:v>19/10/2023</x:v>
      </x:c>
      <x:c r="H637" t="str">
        <x:v>Unchanged</x:v>
      </x:c>
    </x:row>
    <x:row r="638">
      <x:c r="A638" t="str">
        <x:v>458141</x:v>
      </x:c>
      <x:c r="B638" t="str">
        <x:v>Denmark Mobile Tdc</x:v>
      </x:c>
      <x:c r="C638">
        <x:v>0.016000000</x:v>
      </x:c>
      <x:c r="D638">
        <x:v>0.000000000</x:v>
      </x:c>
      <x:c r="E638" t="str">
        <x:v>1</x:v>
      </x:c>
      <x:c r="F638" t="str">
        <x:v>1</x:v>
      </x:c>
      <x:c r="G638" t="str">
        <x:v>19/10/2023</x:v>
      </x:c>
      <x:c r="H638" t="str">
        <x:v>Unchanged</x:v>
      </x:c>
    </x:row>
    <x:row r="639">
      <x:c r="A639" t="str">
        <x:v>458142</x:v>
      </x:c>
      <x:c r="B639" t="str">
        <x:v>Denmark Mobile Tdc</x:v>
      </x:c>
      <x:c r="C639">
        <x:v>0.016000000</x:v>
      </x:c>
      <x:c r="D639">
        <x:v>0.000000000</x:v>
      </x:c>
      <x:c r="E639" t="str">
        <x:v>1</x:v>
      </x:c>
      <x:c r="F639" t="str">
        <x:v>1</x:v>
      </x:c>
      <x:c r="G639" t="str">
        <x:v>19/10/2023</x:v>
      </x:c>
      <x:c r="H639" t="str">
        <x:v>Unchanged</x:v>
      </x:c>
    </x:row>
    <x:row r="640">
      <x:c r="A640" t="str">
        <x:v>458143</x:v>
      </x:c>
      <x:c r="B640" t="str">
        <x:v>Denmark Mobile Tdc</x:v>
      </x:c>
      <x:c r="C640">
        <x:v>0.016000000</x:v>
      </x:c>
      <x:c r="D640">
        <x:v>0.000000000</x:v>
      </x:c>
      <x:c r="E640" t="str">
        <x:v>1</x:v>
      </x:c>
      <x:c r="F640" t="str">
        <x:v>1</x:v>
      </x:c>
      <x:c r="G640" t="str">
        <x:v>19/10/2023</x:v>
      </x:c>
      <x:c r="H640" t="str">
        <x:v>Unchanged</x:v>
      </x:c>
    </x:row>
    <x:row r="641">
      <x:c r="A641" t="str">
        <x:v>458144</x:v>
      </x:c>
      <x:c r="B641" t="str">
        <x:v>Denmark Mobile Tdc</x:v>
      </x:c>
      <x:c r="C641">
        <x:v>0.016000000</x:v>
      </x:c>
      <x:c r="D641">
        <x:v>0.000000000</x:v>
      </x:c>
      <x:c r="E641" t="str">
        <x:v>1</x:v>
      </x:c>
      <x:c r="F641" t="str">
        <x:v>1</x:v>
      </x:c>
      <x:c r="G641" t="str">
        <x:v>19/10/2023</x:v>
      </x:c>
      <x:c r="H641" t="str">
        <x:v>Unchanged</x:v>
      </x:c>
    </x:row>
    <x:row r="642">
      <x:c r="A642" t="str">
        <x:v>458145</x:v>
      </x:c>
      <x:c r="B642" t="str">
        <x:v>Denmark Mobile Tdc</x:v>
      </x:c>
      <x:c r="C642">
        <x:v>0.016000000</x:v>
      </x:c>
      <x:c r="D642">
        <x:v>0.000000000</x:v>
      </x:c>
      <x:c r="E642" t="str">
        <x:v>1</x:v>
      </x:c>
      <x:c r="F642" t="str">
        <x:v>1</x:v>
      </x:c>
      <x:c r="G642" t="str">
        <x:v>19/10/2023</x:v>
      </x:c>
      <x:c r="H642" t="str">
        <x:v>Unchanged</x:v>
      </x:c>
    </x:row>
    <x:row r="643">
      <x:c r="A643" t="str">
        <x:v>458161</x:v>
      </x:c>
      <x:c r="B643" t="str">
        <x:v>Denmark Mobile Tdc</x:v>
      </x:c>
      <x:c r="C643">
        <x:v>0.016000000</x:v>
      </x:c>
      <x:c r="D643">
        <x:v>0.000000000</x:v>
      </x:c>
      <x:c r="E643" t="str">
        <x:v>1</x:v>
      </x:c>
      <x:c r="F643" t="str">
        <x:v>1</x:v>
      </x:c>
      <x:c r="G643" t="str">
        <x:v>19/10/2023</x:v>
      </x:c>
      <x:c r="H643" t="str">
        <x:v>Unchanged</x:v>
      </x:c>
    </x:row>
    <x:row r="644">
      <x:c r="A644" t="str">
        <x:v>458171</x:v>
      </x:c>
      <x:c r="B644" t="str">
        <x:v>Denmark Mobile Tdc</x:v>
      </x:c>
      <x:c r="C644">
        <x:v>0.016000000</x:v>
      </x:c>
      <x:c r="D644">
        <x:v>0.000000000</x:v>
      </x:c>
      <x:c r="E644" t="str">
        <x:v>1</x:v>
      </x:c>
      <x:c r="F644" t="str">
        <x:v>1</x:v>
      </x:c>
      <x:c r="G644" t="str">
        <x:v>19/10/2023</x:v>
      </x:c>
      <x:c r="H644" t="str">
        <x:v>Unchanged</x:v>
      </x:c>
    </x:row>
    <x:row r="645">
      <x:c r="A645" t="str">
        <x:v>458172</x:v>
      </x:c>
      <x:c r="B645" t="str">
        <x:v>Denmark Mobile Tdc</x:v>
      </x:c>
      <x:c r="C645">
        <x:v>0.016000000</x:v>
      </x:c>
      <x:c r="D645">
        <x:v>0.000000000</x:v>
      </x:c>
      <x:c r="E645" t="str">
        <x:v>1</x:v>
      </x:c>
      <x:c r="F645" t="str">
        <x:v>1</x:v>
      </x:c>
      <x:c r="G645" t="str">
        <x:v>19/10/2023</x:v>
      </x:c>
      <x:c r="H645" t="str">
        <x:v>Unchanged</x:v>
      </x:c>
    </x:row>
    <x:row r="646">
      <x:c r="A646" t="str">
        <x:v>458173</x:v>
      </x:c>
      <x:c r="B646" t="str">
        <x:v>Denmark Mobile Tdc</x:v>
      </x:c>
      <x:c r="C646">
        <x:v>0.016000000</x:v>
      </x:c>
      <x:c r="D646">
        <x:v>0.000000000</x:v>
      </x:c>
      <x:c r="E646" t="str">
        <x:v>1</x:v>
      </x:c>
      <x:c r="F646" t="str">
        <x:v>1</x:v>
      </x:c>
      <x:c r="G646" t="str">
        <x:v>19/10/2023</x:v>
      </x:c>
      <x:c r="H646" t="str">
        <x:v>Unchanged</x:v>
      </x:c>
    </x:row>
    <x:row r="647">
      <x:c r="A647" t="str">
        <x:v>458174</x:v>
      </x:c>
      <x:c r="B647" t="str">
        <x:v>Denmark Mobile Tdc</x:v>
      </x:c>
      <x:c r="C647">
        <x:v>0.016000000</x:v>
      </x:c>
      <x:c r="D647">
        <x:v>0.000000000</x:v>
      </x:c>
      <x:c r="E647" t="str">
        <x:v>1</x:v>
      </x:c>
      <x:c r="F647" t="str">
        <x:v>1</x:v>
      </x:c>
      <x:c r="G647" t="str">
        <x:v>19/10/2023</x:v>
      </x:c>
      <x:c r="H647" t="str">
        <x:v>Unchanged</x:v>
      </x:c>
    </x:row>
    <x:row r="648">
      <x:c r="A648" t="str">
        <x:v>458175</x:v>
      </x:c>
      <x:c r="B648" t="str">
        <x:v>Denmark Mobile Tdc</x:v>
      </x:c>
      <x:c r="C648">
        <x:v>0.016000000</x:v>
      </x:c>
      <x:c r="D648">
        <x:v>0.000000000</x:v>
      </x:c>
      <x:c r="E648" t="str">
        <x:v>1</x:v>
      </x:c>
      <x:c r="F648" t="str">
        <x:v>1</x:v>
      </x:c>
      <x:c r="G648" t="str">
        <x:v>19/10/2023</x:v>
      </x:c>
      <x:c r="H648" t="str">
        <x:v>Unchanged</x:v>
      </x:c>
    </x:row>
    <x:row r="649">
      <x:c r="A649" t="str">
        <x:v>458177</x:v>
      </x:c>
      <x:c r="B649" t="str">
        <x:v>Denmark Mobile Tdc</x:v>
      </x:c>
      <x:c r="C649">
        <x:v>0.016000000</x:v>
      </x:c>
      <x:c r="D649">
        <x:v>0.000000000</x:v>
      </x:c>
      <x:c r="E649" t="str">
        <x:v>1</x:v>
      </x:c>
      <x:c r="F649" t="str">
        <x:v>1</x:v>
      </x:c>
      <x:c r="G649" t="str">
        <x:v>19/10/2023</x:v>
      </x:c>
      <x:c r="H649" t="str">
        <x:v>Unchanged</x:v>
      </x:c>
    </x:row>
    <x:row r="650">
      <x:c r="A650" t="str">
        <x:v>458188</x:v>
      </x:c>
      <x:c r="B650" t="str">
        <x:v>Denmark Mobile Tdc</x:v>
      </x:c>
      <x:c r="C650">
        <x:v>0.016000000</x:v>
      </x:c>
      <x:c r="D650">
        <x:v>0.000000000</x:v>
      </x:c>
      <x:c r="E650" t="str">
        <x:v>1</x:v>
      </x:c>
      <x:c r="F650" t="str">
        <x:v>1</x:v>
      </x:c>
      <x:c r="G650" t="str">
        <x:v>19/10/2023</x:v>
      </x:c>
      <x:c r="H650" t="str">
        <x:v>Unchanged</x:v>
      </x:c>
    </x:row>
    <x:row r="651">
      <x:c r="A651" t="str">
        <x:v>459113</x:v>
      </x:c>
      <x:c r="B651" t="str">
        <x:v>Denmark Mobile Tdc</x:v>
      </x:c>
      <x:c r="C651">
        <x:v>0.016000000</x:v>
      </x:c>
      <x:c r="D651">
        <x:v>0.000000000</x:v>
      </x:c>
      <x:c r="E651" t="str">
        <x:v>1</x:v>
      </x:c>
      <x:c r="F651" t="str">
        <x:v>1</x:v>
      </x:c>
      <x:c r="G651" t="str">
        <x:v>19/10/2023</x:v>
      </x:c>
      <x:c r="H651" t="str">
        <x:v>Unchanged</x:v>
      </x:c>
    </x:row>
    <x:row r="652">
      <x:c r="A652" t="str">
        <x:v>459115</x:v>
      </x:c>
      <x:c r="B652" t="str">
        <x:v>Denmark Mobile Tdc</x:v>
      </x:c>
      <x:c r="C652">
        <x:v>0.016000000</x:v>
      </x:c>
      <x:c r="D652">
        <x:v>0.000000000</x:v>
      </x:c>
      <x:c r="E652" t="str">
        <x:v>1</x:v>
      </x:c>
      <x:c r="F652" t="str">
        <x:v>1</x:v>
      </x:c>
      <x:c r="G652" t="str">
        <x:v>19/10/2023</x:v>
      </x:c>
      <x:c r="H652" t="str">
        <x:v>Unchanged</x:v>
      </x:c>
    </x:row>
    <x:row r="653">
      <x:c r="A653" t="str">
        <x:v>459116</x:v>
      </x:c>
      <x:c r="B653" t="str">
        <x:v>Denmark Mobile Tdc</x:v>
      </x:c>
      <x:c r="C653">
        <x:v>0.016000000</x:v>
      </x:c>
      <x:c r="D653">
        <x:v>0.000000000</x:v>
      </x:c>
      <x:c r="E653" t="str">
        <x:v>1</x:v>
      </x:c>
      <x:c r="F653" t="str">
        <x:v>1</x:v>
      </x:c>
      <x:c r="G653" t="str">
        <x:v>19/10/2023</x:v>
      </x:c>
      <x:c r="H653" t="str">
        <x:v>Unchanged</x:v>
      </x:c>
    </x:row>
    <x:row r="654">
      <x:c r="A654" t="str">
        <x:v>459117</x:v>
      </x:c>
      <x:c r="B654" t="str">
        <x:v>Denmark Mobile Tdc</x:v>
      </x:c>
      <x:c r="C654">
        <x:v>0.016000000</x:v>
      </x:c>
      <x:c r="D654">
        <x:v>0.000000000</x:v>
      </x:c>
      <x:c r="E654" t="str">
        <x:v>1</x:v>
      </x:c>
      <x:c r="F654" t="str">
        <x:v>1</x:v>
      </x:c>
      <x:c r="G654" t="str">
        <x:v>19/10/2023</x:v>
      </x:c>
      <x:c r="H654" t="str">
        <x:v>Unchanged</x:v>
      </x:c>
    </x:row>
    <x:row r="655">
      <x:c r="A655" t="str">
        <x:v>459118</x:v>
      </x:c>
      <x:c r="B655" t="str">
        <x:v>Denmark Mobile Tdc</x:v>
      </x:c>
      <x:c r="C655">
        <x:v>0.016000000</x:v>
      </x:c>
      <x:c r="D655">
        <x:v>0.000000000</x:v>
      </x:c>
      <x:c r="E655" t="str">
        <x:v>1</x:v>
      </x:c>
      <x:c r="F655" t="str">
        <x:v>1</x:v>
      </x:c>
      <x:c r="G655" t="str">
        <x:v>19/10/2023</x:v>
      </x:c>
      <x:c r="H655" t="str">
        <x:v>Unchanged</x:v>
      </x:c>
    </x:row>
    <x:row r="656">
      <x:c r="A656" t="str">
        <x:v>459122</x:v>
      </x:c>
      <x:c r="B656" t="str">
        <x:v>Denmark Mobile Tdc</x:v>
      </x:c>
      <x:c r="C656">
        <x:v>0.016000000</x:v>
      </x:c>
      <x:c r="D656">
        <x:v>0.000000000</x:v>
      </x:c>
      <x:c r="E656" t="str">
        <x:v>1</x:v>
      </x:c>
      <x:c r="F656" t="str">
        <x:v>1</x:v>
      </x:c>
      <x:c r="G656" t="str">
        <x:v>19/10/2023</x:v>
      </x:c>
      <x:c r="H656" t="str">
        <x:v>Unchanged</x:v>
      </x:c>
    </x:row>
    <x:row r="657">
      <x:c r="A657" t="str">
        <x:v>459123</x:v>
      </x:c>
      <x:c r="B657" t="str">
        <x:v>Denmark Mobile Tdc</x:v>
      </x:c>
      <x:c r="C657">
        <x:v>0.016000000</x:v>
      </x:c>
      <x:c r="D657">
        <x:v>0.000000000</x:v>
      </x:c>
      <x:c r="E657" t="str">
        <x:v>1</x:v>
      </x:c>
      <x:c r="F657" t="str">
        <x:v>1</x:v>
      </x:c>
      <x:c r="G657" t="str">
        <x:v>19/10/2023</x:v>
      </x:c>
      <x:c r="H657" t="str">
        <x:v>Unchanged</x:v>
      </x:c>
    </x:row>
    <x:row r="658">
      <x:c r="A658" t="str">
        <x:v>459124</x:v>
      </x:c>
      <x:c r="B658" t="str">
        <x:v>Denmark Mobile Tdc</x:v>
      </x:c>
      <x:c r="C658">
        <x:v>0.016000000</x:v>
      </x:c>
      <x:c r="D658">
        <x:v>0.000000000</x:v>
      </x:c>
      <x:c r="E658" t="str">
        <x:v>1</x:v>
      </x:c>
      <x:c r="F658" t="str">
        <x:v>1</x:v>
      </x:c>
      <x:c r="G658" t="str">
        <x:v>19/10/2023</x:v>
      </x:c>
      <x:c r="H658" t="str">
        <x:v>Unchanged</x:v>
      </x:c>
    </x:row>
    <x:row r="659">
      <x:c r="A659" t="str">
        <x:v>459125</x:v>
      </x:c>
      <x:c r="B659" t="str">
        <x:v>Denmark Mobile Tdc</x:v>
      </x:c>
      <x:c r="C659">
        <x:v>0.016000000</x:v>
      </x:c>
      <x:c r="D659">
        <x:v>0.000000000</x:v>
      </x:c>
      <x:c r="E659" t="str">
        <x:v>1</x:v>
      </x:c>
      <x:c r="F659" t="str">
        <x:v>1</x:v>
      </x:c>
      <x:c r="G659" t="str">
        <x:v>19/10/2023</x:v>
      </x:c>
      <x:c r="H659" t="str">
        <x:v>Unchanged</x:v>
      </x:c>
    </x:row>
    <x:row r="660">
      <x:c r="A660" t="str">
        <x:v>459152</x:v>
      </x:c>
      <x:c r="B660" t="str">
        <x:v>Denmark Mobile Tdc</x:v>
      </x:c>
      <x:c r="C660">
        <x:v>0.016000000</x:v>
      </x:c>
      <x:c r="D660">
        <x:v>0.000000000</x:v>
      </x:c>
      <x:c r="E660" t="str">
        <x:v>1</x:v>
      </x:c>
      <x:c r="F660" t="str">
        <x:v>1</x:v>
      </x:c>
      <x:c r="G660" t="str">
        <x:v>19/10/2023</x:v>
      </x:c>
      <x:c r="H660" t="str">
        <x:v>Unchanged</x:v>
      </x:c>
    </x:row>
    <x:row r="661">
      <x:c r="A661" t="str">
        <x:v>459153</x:v>
      </x:c>
      <x:c r="B661" t="str">
        <x:v>Denmark Mobile Tdc</x:v>
      </x:c>
      <x:c r="C661">
        <x:v>0.016000000</x:v>
      </x:c>
      <x:c r="D661">
        <x:v>0.000000000</x:v>
      </x:c>
      <x:c r="E661" t="str">
        <x:v>1</x:v>
      </x:c>
      <x:c r="F661" t="str">
        <x:v>1</x:v>
      </x:c>
      <x:c r="G661" t="str">
        <x:v>19/10/2023</x:v>
      </x:c>
      <x:c r="H661" t="str">
        <x:v>Unchanged</x:v>
      </x:c>
    </x:row>
    <x:row r="662">
      <x:c r="A662" t="str">
        <x:v>459154</x:v>
      </x:c>
      <x:c r="B662" t="str">
        <x:v>Denmark Mobile Tdc</x:v>
      </x:c>
      <x:c r="C662">
        <x:v>0.016000000</x:v>
      </x:c>
      <x:c r="D662">
        <x:v>0.000000000</x:v>
      </x:c>
      <x:c r="E662" t="str">
        <x:v>1</x:v>
      </x:c>
      <x:c r="F662" t="str">
        <x:v>1</x:v>
      </x:c>
      <x:c r="G662" t="str">
        <x:v>19/10/2023</x:v>
      </x:c>
      <x:c r="H662" t="str">
        <x:v>Unchanged</x:v>
      </x:c>
    </x:row>
    <x:row r="663">
      <x:c r="A663" t="str">
        <x:v>459155</x:v>
      </x:c>
      <x:c r="B663" t="str">
        <x:v>Denmark Mobile Tdc</x:v>
      </x:c>
      <x:c r="C663">
        <x:v>0.016000000</x:v>
      </x:c>
      <x:c r="D663">
        <x:v>0.000000000</x:v>
      </x:c>
      <x:c r="E663" t="str">
        <x:v>1</x:v>
      </x:c>
      <x:c r="F663" t="str">
        <x:v>1</x:v>
      </x:c>
      <x:c r="G663" t="str">
        <x:v>19/10/2023</x:v>
      </x:c>
      <x:c r="H663" t="str">
        <x:v>Unchanged</x:v>
      </x:c>
    </x:row>
    <x:row r="664">
      <x:c r="A664" t="str">
        <x:v>459156</x:v>
      </x:c>
      <x:c r="B664" t="str">
        <x:v>Denmark Mobile Tdc</x:v>
      </x:c>
      <x:c r="C664">
        <x:v>0.016000000</x:v>
      </x:c>
      <x:c r="D664">
        <x:v>0.000000000</x:v>
      </x:c>
      <x:c r="E664" t="str">
        <x:v>1</x:v>
      </x:c>
      <x:c r="F664" t="str">
        <x:v>1</x:v>
      </x:c>
      <x:c r="G664" t="str">
        <x:v>19/10/2023</x:v>
      </x:c>
      <x:c r="H664" t="str">
        <x:v>Unchanged</x:v>
      </x:c>
    </x:row>
    <x:row r="665">
      <x:c r="A665" t="str">
        <x:v>459189</x:v>
      </x:c>
      <x:c r="B665" t="str">
        <x:v>Denmark Mobile Tdc</x:v>
      </x:c>
      <x:c r="C665">
        <x:v>0.016000000</x:v>
      </x:c>
      <x:c r="D665">
        <x:v>0.000000000</x:v>
      </x:c>
      <x:c r="E665" t="str">
        <x:v>1</x:v>
      </x:c>
      <x:c r="F665" t="str">
        <x:v>1</x:v>
      </x:c>
      <x:c r="G665" t="str">
        <x:v>19/10/2023</x:v>
      </x:c>
      <x:c r="H665" t="str">
        <x:v>Unchanged</x:v>
      </x:c>
    </x:row>
    <x:row r="666">
      <x:c r="A666" t="str">
        <x:v>459210</x:v>
      </x:c>
      <x:c r="B666" t="str">
        <x:v>Denmark Mobile Tdc</x:v>
      </x:c>
      <x:c r="C666">
        <x:v>0.016000000</x:v>
      </x:c>
      <x:c r="D666">
        <x:v>0.000000000</x:v>
      </x:c>
      <x:c r="E666" t="str">
        <x:v>1</x:v>
      </x:c>
      <x:c r="F666" t="str">
        <x:v>1</x:v>
      </x:c>
      <x:c r="G666" t="str">
        <x:v>19/10/2023</x:v>
      </x:c>
      <x:c r="H666" t="str">
        <x:v>Unchanged</x:v>
      </x:c>
    </x:row>
    <x:row r="667">
      <x:c r="A667" t="str">
        <x:v>459211</x:v>
      </x:c>
      <x:c r="B667" t="str">
        <x:v>Denmark Mobile Tdc</x:v>
      </x:c>
      <x:c r="C667">
        <x:v>0.016000000</x:v>
      </x:c>
      <x:c r="D667">
        <x:v>0.000000000</x:v>
      </x:c>
      <x:c r="E667" t="str">
        <x:v>1</x:v>
      </x:c>
      <x:c r="F667" t="str">
        <x:v>1</x:v>
      </x:c>
      <x:c r="G667" t="str">
        <x:v>19/10/2023</x:v>
      </x:c>
      <x:c r="H667" t="str">
        <x:v>Unchanged</x:v>
      </x:c>
    </x:row>
    <x:row r="668">
      <x:c r="A668" t="str">
        <x:v>459212</x:v>
      </x:c>
      <x:c r="B668" t="str">
        <x:v>Denmark Mobile Tdc</x:v>
      </x:c>
      <x:c r="C668">
        <x:v>0.016000000</x:v>
      </x:c>
      <x:c r="D668">
        <x:v>0.000000000</x:v>
      </x:c>
      <x:c r="E668" t="str">
        <x:v>1</x:v>
      </x:c>
      <x:c r="F668" t="str">
        <x:v>1</x:v>
      </x:c>
      <x:c r="G668" t="str">
        <x:v>19/10/2023</x:v>
      </x:c>
      <x:c r="H668" t="str">
        <x:v>Unchanged</x:v>
      </x:c>
    </x:row>
    <x:row r="669">
      <x:c r="A669" t="str">
        <x:v>459213</x:v>
      </x:c>
      <x:c r="B669" t="str">
        <x:v>Denmark Mobile Tdc</x:v>
      </x:c>
      <x:c r="C669">
        <x:v>0.016000000</x:v>
      </x:c>
      <x:c r="D669">
        <x:v>0.000000000</x:v>
      </x:c>
      <x:c r="E669" t="str">
        <x:v>1</x:v>
      </x:c>
      <x:c r="F669" t="str">
        <x:v>1</x:v>
      </x:c>
      <x:c r="G669" t="str">
        <x:v>19/10/2023</x:v>
      </x:c>
      <x:c r="H669" t="str">
        <x:v>Unchanged</x:v>
      </x:c>
    </x:row>
    <x:row r="670">
      <x:c r="A670" t="str">
        <x:v>459214</x:v>
      </x:c>
      <x:c r="B670" t="str">
        <x:v>Denmark Mobile Tdc</x:v>
      </x:c>
      <x:c r="C670">
        <x:v>0.016000000</x:v>
      </x:c>
      <x:c r="D670">
        <x:v>0.000000000</x:v>
      </x:c>
      <x:c r="E670" t="str">
        <x:v>1</x:v>
      </x:c>
      <x:c r="F670" t="str">
        <x:v>1</x:v>
      </x:c>
      <x:c r="G670" t="str">
        <x:v>19/10/2023</x:v>
      </x:c>
      <x:c r="H670" t="str">
        <x:v>Unchanged</x:v>
      </x:c>
    </x:row>
    <x:row r="671">
      <x:c r="A671" t="str">
        <x:v>459215</x:v>
      </x:c>
      <x:c r="B671" t="str">
        <x:v>Denmark Mobile Tdc</x:v>
      </x:c>
      <x:c r="C671">
        <x:v>0.016000000</x:v>
      </x:c>
      <x:c r="D671">
        <x:v>0.000000000</x:v>
      </x:c>
      <x:c r="E671" t="str">
        <x:v>1</x:v>
      </x:c>
      <x:c r="F671" t="str">
        <x:v>1</x:v>
      </x:c>
      <x:c r="G671" t="str">
        <x:v>19/10/2023</x:v>
      </x:c>
      <x:c r="H671" t="str">
        <x:v>Unchanged</x:v>
      </x:c>
    </x:row>
    <x:row r="672">
      <x:c r="A672" t="str">
        <x:v>459216</x:v>
      </x:c>
      <x:c r="B672" t="str">
        <x:v>Denmark Mobile Tdc</x:v>
      </x:c>
      <x:c r="C672">
        <x:v>0.016000000</x:v>
      </x:c>
      <x:c r="D672">
        <x:v>0.000000000</x:v>
      </x:c>
      <x:c r="E672" t="str">
        <x:v>1</x:v>
      </x:c>
      <x:c r="F672" t="str">
        <x:v>1</x:v>
      </x:c>
      <x:c r="G672" t="str">
        <x:v>19/10/2023</x:v>
      </x:c>
      <x:c r="H672" t="str">
        <x:v>Unchanged</x:v>
      </x:c>
    </x:row>
    <x:row r="673">
      <x:c r="A673" t="str">
        <x:v>459217</x:v>
      </x:c>
      <x:c r="B673" t="str">
        <x:v>Denmark Mobile Tdc</x:v>
      </x:c>
      <x:c r="C673">
        <x:v>0.016000000</x:v>
      </x:c>
      <x:c r="D673">
        <x:v>0.000000000</x:v>
      </x:c>
      <x:c r="E673" t="str">
        <x:v>1</x:v>
      </x:c>
      <x:c r="F673" t="str">
        <x:v>1</x:v>
      </x:c>
      <x:c r="G673" t="str">
        <x:v>19/10/2023</x:v>
      </x:c>
      <x:c r="H673" t="str">
        <x:v>Unchanged</x:v>
      </x:c>
    </x:row>
    <x:row r="674">
      <x:c r="A674" t="str">
        <x:v>459221</x:v>
      </x:c>
      <x:c r="B674" t="str">
        <x:v>Denmark Mobile Tdc</x:v>
      </x:c>
      <x:c r="C674">
        <x:v>0.016000000</x:v>
      </x:c>
      <x:c r="D674">
        <x:v>0.000000000</x:v>
      </x:c>
      <x:c r="E674" t="str">
        <x:v>1</x:v>
      </x:c>
      <x:c r="F674" t="str">
        <x:v>1</x:v>
      </x:c>
      <x:c r="G674" t="str">
        <x:v>19/10/2023</x:v>
      </x:c>
      <x:c r="H674" t="str">
        <x:v>Unchanged</x:v>
      </x:c>
    </x:row>
    <x:row r="675">
      <x:c r="A675" t="str">
        <x:v>459222</x:v>
      </x:c>
      <x:c r="B675" t="str">
        <x:v>Denmark Mobile Tdc</x:v>
      </x:c>
      <x:c r="C675">
        <x:v>0.016000000</x:v>
      </x:c>
      <x:c r="D675">
        <x:v>0.000000000</x:v>
      </x:c>
      <x:c r="E675" t="str">
        <x:v>1</x:v>
      </x:c>
      <x:c r="F675" t="str">
        <x:v>1</x:v>
      </x:c>
      <x:c r="G675" t="str">
        <x:v>19/10/2023</x:v>
      </x:c>
      <x:c r="H675" t="str">
        <x:v>Unchanged</x:v>
      </x:c>
    </x:row>
    <x:row r="676">
      <x:c r="A676" t="str">
        <x:v>459240</x:v>
      </x:c>
      <x:c r="B676" t="str">
        <x:v>Denmark Mobile Tdc</x:v>
      </x:c>
      <x:c r="C676">
        <x:v>0.016000000</x:v>
      </x:c>
      <x:c r="D676">
        <x:v>0.000000000</x:v>
      </x:c>
      <x:c r="E676" t="str">
        <x:v>1</x:v>
      </x:c>
      <x:c r="F676" t="str">
        <x:v>1</x:v>
      </x:c>
      <x:c r="G676" t="str">
        <x:v>19/10/2023</x:v>
      </x:c>
      <x:c r="H676" t="str">
        <x:v>Unchanged</x:v>
      </x:c>
    </x:row>
    <x:row r="677">
      <x:c r="A677" t="str">
        <x:v>459241</x:v>
      </x:c>
      <x:c r="B677" t="str">
        <x:v>Denmark Mobile Tdc</x:v>
      </x:c>
      <x:c r="C677">
        <x:v>0.016000000</x:v>
      </x:c>
      <x:c r="D677">
        <x:v>0.000000000</x:v>
      </x:c>
      <x:c r="E677" t="str">
        <x:v>1</x:v>
      </x:c>
      <x:c r="F677" t="str">
        <x:v>1</x:v>
      </x:c>
      <x:c r="G677" t="str">
        <x:v>19/10/2023</x:v>
      </x:c>
      <x:c r="H677" t="str">
        <x:v>Unchanged</x:v>
      </x:c>
    </x:row>
    <x:row r="678">
      <x:c r="A678" t="str">
        <x:v>459242</x:v>
      </x:c>
      <x:c r="B678" t="str">
        <x:v>Denmark Mobile Tdc</x:v>
      </x:c>
      <x:c r="C678">
        <x:v>0.016000000</x:v>
      </x:c>
      <x:c r="D678">
        <x:v>0.000000000</x:v>
      </x:c>
      <x:c r="E678" t="str">
        <x:v>1</x:v>
      </x:c>
      <x:c r="F678" t="str">
        <x:v>1</x:v>
      </x:c>
      <x:c r="G678" t="str">
        <x:v>19/10/2023</x:v>
      </x:c>
      <x:c r="H678" t="str">
        <x:v>Unchanged</x:v>
      </x:c>
    </x:row>
    <x:row r="679">
      <x:c r="A679" t="str">
        <x:v>459243</x:v>
      </x:c>
      <x:c r="B679" t="str">
        <x:v>Denmark Mobile Tdc</x:v>
      </x:c>
      <x:c r="C679">
        <x:v>0.016000000</x:v>
      </x:c>
      <x:c r="D679">
        <x:v>0.000000000</x:v>
      </x:c>
      <x:c r="E679" t="str">
        <x:v>1</x:v>
      </x:c>
      <x:c r="F679" t="str">
        <x:v>1</x:v>
      </x:c>
      <x:c r="G679" t="str">
        <x:v>19/10/2023</x:v>
      </x:c>
      <x:c r="H679" t="str">
        <x:v>Unchanged</x:v>
      </x:c>
    </x:row>
    <x:row r="680">
      <x:c r="A680" t="str">
        <x:v>459244</x:v>
      </x:c>
      <x:c r="B680" t="str">
        <x:v>Denmark Mobile Tdc</x:v>
      </x:c>
      <x:c r="C680">
        <x:v>0.016000000</x:v>
      </x:c>
      <x:c r="D680">
        <x:v>0.000000000</x:v>
      </x:c>
      <x:c r="E680" t="str">
        <x:v>1</x:v>
      </x:c>
      <x:c r="F680" t="str">
        <x:v>1</x:v>
      </x:c>
      <x:c r="G680" t="str">
        <x:v>19/10/2023</x:v>
      </x:c>
      <x:c r="H680" t="str">
        <x:v>Unchanged</x:v>
      </x:c>
    </x:row>
    <x:row r="681">
      <x:c r="A681" t="str">
        <x:v>459290</x:v>
      </x:c>
      <x:c r="B681" t="str">
        <x:v>Denmark Mobile Tdc</x:v>
      </x:c>
      <x:c r="C681">
        <x:v>0.016000000</x:v>
      </x:c>
      <x:c r="D681">
        <x:v>0.000000000</x:v>
      </x:c>
      <x:c r="E681" t="str">
        <x:v>1</x:v>
      </x:c>
      <x:c r="F681" t="str">
        <x:v>1</x:v>
      </x:c>
      <x:c r="G681" t="str">
        <x:v>19/10/2023</x:v>
      </x:c>
      <x:c r="H681" t="str">
        <x:v>Unchanged</x:v>
      </x:c>
    </x:row>
    <x:row r="682">
      <x:c r="A682" t="str">
        <x:v>459299</x:v>
      </x:c>
      <x:c r="B682" t="str">
        <x:v>Denmark Mobile Tdc</x:v>
      </x:c>
      <x:c r="C682">
        <x:v>0.016000000</x:v>
      </x:c>
      <x:c r="D682">
        <x:v>0.000000000</x:v>
      </x:c>
      <x:c r="E682" t="str">
        <x:v>1</x:v>
      </x:c>
      <x:c r="F682" t="str">
        <x:v>1</x:v>
      </x:c>
      <x:c r="G682" t="str">
        <x:v>19/10/2023</x:v>
      </x:c>
      <x:c r="H682" t="str">
        <x:v>Unchanged</x:v>
      </x:c>
    </x:row>
    <x:row r="683">
      <x:c r="A683" t="str">
        <x:v>459310</x:v>
      </x:c>
      <x:c r="B683" t="str">
        <x:v>Denmark Mobile Tdc</x:v>
      </x:c>
      <x:c r="C683">
        <x:v>0.016000000</x:v>
      </x:c>
      <x:c r="D683">
        <x:v>0.000000000</x:v>
      </x:c>
      <x:c r="E683" t="str">
        <x:v>1</x:v>
      </x:c>
      <x:c r="F683" t="str">
        <x:v>1</x:v>
      </x:c>
      <x:c r="G683" t="str">
        <x:v>19/10/2023</x:v>
      </x:c>
      <x:c r="H683" t="str">
        <x:v>Unchanged</x:v>
      </x:c>
    </x:row>
    <x:row r="684">
      <x:c r="A684" t="str">
        <x:v>459320</x:v>
      </x:c>
      <x:c r="B684" t="str">
        <x:v>Denmark Mobile Tdc</x:v>
      </x:c>
      <x:c r="C684">
        <x:v>0.016000000</x:v>
      </x:c>
      <x:c r="D684">
        <x:v>0.000000000</x:v>
      </x:c>
      <x:c r="E684" t="str">
        <x:v>1</x:v>
      </x:c>
      <x:c r="F684" t="str">
        <x:v>1</x:v>
      </x:c>
      <x:c r="G684" t="str">
        <x:v>19/10/2023</x:v>
      </x:c>
      <x:c r="H684" t="str">
        <x:v>Unchanged</x:v>
      </x:c>
    </x:row>
    <x:row r="685">
      <x:c r="A685" t="str">
        <x:v>459330</x:v>
      </x:c>
      <x:c r="B685" t="str">
        <x:v>Denmark Mobile Tdc</x:v>
      </x:c>
      <x:c r="C685">
        <x:v>0.016000000</x:v>
      </x:c>
      <x:c r="D685">
        <x:v>0.000000000</x:v>
      </x:c>
      <x:c r="E685" t="str">
        <x:v>1</x:v>
      </x:c>
      <x:c r="F685" t="str">
        <x:v>1</x:v>
      </x:c>
      <x:c r="G685" t="str">
        <x:v>19/10/2023</x:v>
      </x:c>
      <x:c r="H685" t="str">
        <x:v>Unchanged</x:v>
      </x:c>
    </x:row>
    <x:row r="686">
      <x:c r="A686" t="str">
        <x:v>452395</x:v>
      </x:c>
      <x:c r="B686" t="str">
        <x:v>Denmark Mobile Telia</x:v>
      </x:c>
      <x:c r="C686">
        <x:v>0.016000000</x:v>
      </x:c>
      <x:c r="D686">
        <x:v>0.000000000</x:v>
      </x:c>
      <x:c r="E686" t="str">
        <x:v>1</x:v>
      </x:c>
      <x:c r="F686" t="str">
        <x:v>1</x:v>
      </x:c>
      <x:c r="G686" t="str">
        <x:v>19/10/2023</x:v>
      </x:c>
      <x:c r="H686" t="str">
        <x:v>Unchanged</x:v>
      </x:c>
    </x:row>
    <x:row r="687">
      <x:c r="A687" t="str">
        <x:v>4526</x:v>
      </x:c>
      <x:c r="B687" t="str">
        <x:v>Denmark Mobile Telia</x:v>
      </x:c>
      <x:c r="C687">
        <x:v>0.016000000</x:v>
      </x:c>
      <x:c r="D687">
        <x:v>0.000000000</x:v>
      </x:c>
      <x:c r="E687" t="str">
        <x:v>1</x:v>
      </x:c>
      <x:c r="F687" t="str">
        <x:v>1</x:v>
      </x:c>
      <x:c r="G687" t="str">
        <x:v>19/10/2023</x:v>
      </x:c>
      <x:c r="H687" t="str">
        <x:v>Unchanged</x:v>
      </x:c>
    </x:row>
    <x:row r="688">
      <x:c r="A688" t="str">
        <x:v>4527</x:v>
      </x:c>
      <x:c r="B688" t="str">
        <x:v>Denmark Mobile Telia</x:v>
      </x:c>
      <x:c r="C688">
        <x:v>0.016000000</x:v>
      </x:c>
      <x:c r="D688">
        <x:v>0.000000000</x:v>
      </x:c>
      <x:c r="E688" t="str">
        <x:v>1</x:v>
      </x:c>
      <x:c r="F688" t="str">
        <x:v>1</x:v>
      </x:c>
      <x:c r="G688" t="str">
        <x:v>19/10/2023</x:v>
      </x:c>
      <x:c r="H688" t="str">
        <x:v>Unchanged</x:v>
      </x:c>
    </x:row>
    <x:row r="689">
      <x:c r="A689" t="str">
        <x:v>4528</x:v>
      </x:c>
      <x:c r="B689" t="str">
        <x:v>Denmark Mobile Telia</x:v>
      </x:c>
      <x:c r="C689">
        <x:v>0.016000000</x:v>
      </x:c>
      <x:c r="D689">
        <x:v>0.000000000</x:v>
      </x:c>
      <x:c r="E689" t="str">
        <x:v>1</x:v>
      </x:c>
      <x:c r="F689" t="str">
        <x:v>1</x:v>
      </x:c>
      <x:c r="G689" t="str">
        <x:v>19/10/2023</x:v>
      </x:c>
      <x:c r="H689" t="str">
        <x:v>Unchanged</x:v>
      </x:c>
    </x:row>
    <x:row r="690">
      <x:c r="A690" t="str">
        <x:v>45371000</x:v>
      </x:c>
      <x:c r="B690" t="str">
        <x:v>Denmark Mobile Telia</x:v>
      </x:c>
      <x:c r="C690">
        <x:v>0.016000000</x:v>
      </x:c>
      <x:c r="D690">
        <x:v>0.000000000</x:v>
      </x:c>
      <x:c r="E690" t="str">
        <x:v>1</x:v>
      </x:c>
      <x:c r="F690" t="str">
        <x:v>1</x:v>
      </x:c>
      <x:c r="G690" t="str">
        <x:v>19/10/2023</x:v>
      </x:c>
      <x:c r="H690" t="str">
        <x:v>Unchanged</x:v>
      </x:c>
    </x:row>
    <x:row r="691">
      <x:c r="A691" t="str">
        <x:v>45420</x:v>
      </x:c>
      <x:c r="B691" t="str">
        <x:v>Denmark Mobile Telia</x:v>
      </x:c>
      <x:c r="C691">
        <x:v>0.016000000</x:v>
      </x:c>
      <x:c r="D691">
        <x:v>0.000000000</x:v>
      </x:c>
      <x:c r="E691" t="str">
        <x:v>1</x:v>
      </x:c>
      <x:c r="F691" t="str">
        <x:v>1</x:v>
      </x:c>
      <x:c r="G691" t="str">
        <x:v>19/10/2023</x:v>
      </x:c>
      <x:c r="H691" t="str">
        <x:v>Unchanged</x:v>
      </x:c>
    </x:row>
    <x:row r="692">
      <x:c r="A692" t="str">
        <x:v>45421</x:v>
      </x:c>
      <x:c r="B692" t="str">
        <x:v>Denmark Mobile Telia</x:v>
      </x:c>
      <x:c r="C692">
        <x:v>0.016000000</x:v>
      </x:c>
      <x:c r="D692">
        <x:v>0.000000000</x:v>
      </x:c>
      <x:c r="E692" t="str">
        <x:v>1</x:v>
      </x:c>
      <x:c r="F692" t="str">
        <x:v>1</x:v>
      </x:c>
      <x:c r="G692" t="str">
        <x:v>19/10/2023</x:v>
      </x:c>
      <x:c r="H692" t="str">
        <x:v>Unchanged</x:v>
      </x:c>
    </x:row>
    <x:row r="693">
      <x:c r="A693" t="str">
        <x:v>45422</x:v>
      </x:c>
      <x:c r="B693" t="str">
        <x:v>Denmark Mobile Telia</x:v>
      </x:c>
      <x:c r="C693">
        <x:v>0.016000000</x:v>
      </x:c>
      <x:c r="D693">
        <x:v>0.000000000</x:v>
      </x:c>
      <x:c r="E693" t="str">
        <x:v>1</x:v>
      </x:c>
      <x:c r="F693" t="str">
        <x:v>1</x:v>
      </x:c>
      <x:c r="G693" t="str">
        <x:v>19/10/2023</x:v>
      </x:c>
      <x:c r="H693" t="str">
        <x:v>Unchanged</x:v>
      </x:c>
    </x:row>
    <x:row r="694">
      <x:c r="A694" t="str">
        <x:v>45423</x:v>
      </x:c>
      <x:c r="B694" t="str">
        <x:v>Denmark Mobile Telia</x:v>
      </x:c>
      <x:c r="C694">
        <x:v>0.016000000</x:v>
      </x:c>
      <x:c r="D694">
        <x:v>0.000000000</x:v>
      </x:c>
      <x:c r="E694" t="str">
        <x:v>1</x:v>
      </x:c>
      <x:c r="F694" t="str">
        <x:v>1</x:v>
      </x:c>
      <x:c r="G694" t="str">
        <x:v>19/10/2023</x:v>
      </x:c>
      <x:c r="H694" t="str">
        <x:v>Unchanged</x:v>
      </x:c>
    </x:row>
    <x:row r="695">
      <x:c r="A695" t="str">
        <x:v>454276</x:v>
      </x:c>
      <x:c r="B695" t="str">
        <x:v>Denmark Mobile Telia</x:v>
      </x:c>
      <x:c r="C695">
        <x:v>0.016000000</x:v>
      </x:c>
      <x:c r="D695">
        <x:v>0.000000000</x:v>
      </x:c>
      <x:c r="E695" t="str">
        <x:v>1</x:v>
      </x:c>
      <x:c r="F695" t="str">
        <x:v>1</x:v>
      </x:c>
      <x:c r="G695" t="str">
        <x:v>19/10/2023</x:v>
      </x:c>
      <x:c r="H695" t="str">
        <x:v>Unchanged</x:v>
      </x:c>
    </x:row>
    <x:row r="696">
      <x:c r="A696" t="str">
        <x:v>454277</x:v>
      </x:c>
      <x:c r="B696" t="str">
        <x:v>Denmark Mobile Telia</x:v>
      </x:c>
      <x:c r="C696">
        <x:v>0.016000000</x:v>
      </x:c>
      <x:c r="D696">
        <x:v>0.000000000</x:v>
      </x:c>
      <x:c r="E696" t="str">
        <x:v>1</x:v>
      </x:c>
      <x:c r="F696" t="str">
        <x:v>1</x:v>
      </x:c>
      <x:c r="G696" t="str">
        <x:v>19/10/2023</x:v>
      </x:c>
      <x:c r="H696" t="str">
        <x:v>Unchanged</x:v>
      </x:c>
    </x:row>
    <x:row r="697">
      <x:c r="A697" t="str">
        <x:v>454278</x:v>
      </x:c>
      <x:c r="B697" t="str">
        <x:v>Denmark Mobile Telia</x:v>
      </x:c>
      <x:c r="C697">
        <x:v>0.016000000</x:v>
      </x:c>
      <x:c r="D697">
        <x:v>0.000000000</x:v>
      </x:c>
      <x:c r="E697" t="str">
        <x:v>1</x:v>
      </x:c>
      <x:c r="F697" t="str">
        <x:v>1</x:v>
      </x:c>
      <x:c r="G697" t="str">
        <x:v>19/10/2023</x:v>
      </x:c>
      <x:c r="H697" t="str">
        <x:v>Unchanged</x:v>
      </x:c>
    </x:row>
    <x:row r="698">
      <x:c r="A698" t="str">
        <x:v>454279</x:v>
      </x:c>
      <x:c r="B698" t="str">
        <x:v>Denmark Mobile Telia</x:v>
      </x:c>
      <x:c r="C698">
        <x:v>0.016000000</x:v>
      </x:c>
      <x:c r="D698">
        <x:v>0.000000000</x:v>
      </x:c>
      <x:c r="E698" t="str">
        <x:v>1</x:v>
      </x:c>
      <x:c r="F698" t="str">
        <x:v>1</x:v>
      </x:c>
      <x:c r="G698" t="str">
        <x:v>19/10/2023</x:v>
      </x:c>
      <x:c r="H698" t="str">
        <x:v>Unchanged</x:v>
      </x:c>
    </x:row>
    <x:row r="699">
      <x:c r="A699" t="str">
        <x:v>454282</x:v>
      </x:c>
      <x:c r="B699" t="str">
        <x:v>Denmark Mobile Telia</x:v>
      </x:c>
      <x:c r="C699">
        <x:v>0.016000000</x:v>
      </x:c>
      <x:c r="D699">
        <x:v>0.000000000</x:v>
      </x:c>
      <x:c r="E699" t="str">
        <x:v>1</x:v>
      </x:c>
      <x:c r="F699" t="str">
        <x:v>1</x:v>
      </x:c>
      <x:c r="G699" t="str">
        <x:v>19/10/2023</x:v>
      </x:c>
      <x:c r="H699" t="str">
        <x:v>Unchanged</x:v>
      </x:c>
    </x:row>
    <x:row r="700">
      <x:c r="A700" t="str">
        <x:v>454286</x:v>
      </x:c>
      <x:c r="B700" t="str">
        <x:v>Denmark Mobile Telia</x:v>
      </x:c>
      <x:c r="C700">
        <x:v>0.016000000</x:v>
      </x:c>
      <x:c r="D700">
        <x:v>0.000000000</x:v>
      </x:c>
      <x:c r="E700" t="str">
        <x:v>1</x:v>
      </x:c>
      <x:c r="F700" t="str">
        <x:v>1</x:v>
      </x:c>
      <x:c r="G700" t="str">
        <x:v>19/10/2023</x:v>
      </x:c>
      <x:c r="H700" t="str">
        <x:v>Unchanged</x:v>
      </x:c>
    </x:row>
    <x:row r="701">
      <x:c r="A701" t="str">
        <x:v>454296</x:v>
      </x:c>
      <x:c r="B701" t="str">
        <x:v>Denmark Mobile Telia</x:v>
      </x:c>
      <x:c r="C701">
        <x:v>0.016000000</x:v>
      </x:c>
      <x:c r="D701">
        <x:v>0.000000000</x:v>
      </x:c>
      <x:c r="E701" t="str">
        <x:v>1</x:v>
      </x:c>
      <x:c r="F701" t="str">
        <x:v>1</x:v>
      </x:c>
      <x:c r="G701" t="str">
        <x:v>19/10/2023</x:v>
      </x:c>
      <x:c r="H701" t="str">
        <x:v>Unchanged</x:v>
      </x:c>
    </x:row>
    <x:row r="702">
      <x:c r="A702" t="str">
        <x:v>454297</x:v>
      </x:c>
      <x:c r="B702" t="str">
        <x:v>Denmark Mobile Telia</x:v>
      </x:c>
      <x:c r="C702">
        <x:v>0.016000000</x:v>
      </x:c>
      <x:c r="D702">
        <x:v>0.000000000</x:v>
      </x:c>
      <x:c r="E702" t="str">
        <x:v>1</x:v>
      </x:c>
      <x:c r="F702" t="str">
        <x:v>1</x:v>
      </x:c>
      <x:c r="G702" t="str">
        <x:v>19/10/2023</x:v>
      </x:c>
      <x:c r="H702" t="str">
        <x:v>Unchanged</x:v>
      </x:c>
    </x:row>
    <x:row r="703">
      <x:c r="A703" t="str">
        <x:v>454298</x:v>
      </x:c>
      <x:c r="B703" t="str">
        <x:v>Denmark Mobile Telia</x:v>
      </x:c>
      <x:c r="C703">
        <x:v>0.016000000</x:v>
      </x:c>
      <x:c r="D703">
        <x:v>0.000000000</x:v>
      </x:c>
      <x:c r="E703" t="str">
        <x:v>1</x:v>
      </x:c>
      <x:c r="F703" t="str">
        <x:v>1</x:v>
      </x:c>
      <x:c r="G703" t="str">
        <x:v>19/10/2023</x:v>
      </x:c>
      <x:c r="H703" t="str">
        <x:v>Unchanged</x:v>
      </x:c>
    </x:row>
    <x:row r="704">
      <x:c r="A704" t="str">
        <x:v>454299</x:v>
      </x:c>
      <x:c r="B704" t="str">
        <x:v>Denmark Mobile Telia</x:v>
      </x:c>
      <x:c r="C704">
        <x:v>0.016000000</x:v>
      </x:c>
      <x:c r="D704">
        <x:v>0.000000000</x:v>
      </x:c>
      <x:c r="E704" t="str">
        <x:v>1</x:v>
      </x:c>
      <x:c r="F704" t="str">
        <x:v>1</x:v>
      </x:c>
      <x:c r="G704" t="str">
        <x:v>19/10/2023</x:v>
      </x:c>
      <x:c r="H704" t="str">
        <x:v>Unchanged</x:v>
      </x:c>
    </x:row>
    <x:row r="705">
      <x:c r="A705" t="str">
        <x:v>455188</x:v>
      </x:c>
      <x:c r="B705" t="str">
        <x:v>Denmark Mobile Telia</x:v>
      </x:c>
      <x:c r="C705">
        <x:v>0.016000000</x:v>
      </x:c>
      <x:c r="D705">
        <x:v>0.000000000</x:v>
      </x:c>
      <x:c r="E705" t="str">
        <x:v>1</x:v>
      </x:c>
      <x:c r="F705" t="str">
        <x:v>1</x:v>
      </x:c>
      <x:c r="G705" t="str">
        <x:v>19/10/2023</x:v>
      </x:c>
      <x:c r="H705" t="str">
        <x:v>Unchanged</x:v>
      </x:c>
    </x:row>
    <x:row r="706">
      <x:c r="A706" t="str">
        <x:v>455189</x:v>
      </x:c>
      <x:c r="B706" t="str">
        <x:v>Denmark Mobile Telia</x:v>
      </x:c>
      <x:c r="C706">
        <x:v>0.016000000</x:v>
      </x:c>
      <x:c r="D706">
        <x:v>0.000000000</x:v>
      </x:c>
      <x:c r="E706" t="str">
        <x:v>1</x:v>
      </x:c>
      <x:c r="F706" t="str">
        <x:v>1</x:v>
      </x:c>
      <x:c r="G706" t="str">
        <x:v>19/10/2023</x:v>
      </x:c>
      <x:c r="H706" t="str">
        <x:v>Unchanged</x:v>
      </x:c>
    </x:row>
    <x:row r="707">
      <x:c r="A707" t="str">
        <x:v>455213</x:v>
      </x:c>
      <x:c r="B707" t="str">
        <x:v>Denmark Mobile Telia</x:v>
      </x:c>
      <x:c r="C707">
        <x:v>0.016000000</x:v>
      </x:c>
      <x:c r="D707">
        <x:v>0.000000000</x:v>
      </x:c>
      <x:c r="E707" t="str">
        <x:v>1</x:v>
      </x:c>
      <x:c r="F707" t="str">
        <x:v>1</x:v>
      </x:c>
      <x:c r="G707" t="str">
        <x:v>19/10/2023</x:v>
      </x:c>
      <x:c r="H707" t="str">
        <x:v>Unchanged</x:v>
      </x:c>
    </x:row>
    <x:row r="708">
      <x:c r="A708" t="str">
        <x:v>455214</x:v>
      </x:c>
      <x:c r="B708" t="str">
        <x:v>Denmark Mobile Telia</x:v>
      </x:c>
      <x:c r="C708">
        <x:v>0.016000000</x:v>
      </x:c>
      <x:c r="D708">
        <x:v>0.000000000</x:v>
      </x:c>
      <x:c r="E708" t="str">
        <x:v>1</x:v>
      </x:c>
      <x:c r="F708" t="str">
        <x:v>1</x:v>
      </x:c>
      <x:c r="G708" t="str">
        <x:v>19/10/2023</x:v>
      </x:c>
      <x:c r="H708" t="str">
        <x:v>Unchanged</x:v>
      </x:c>
    </x:row>
    <x:row r="709">
      <x:c r="A709" t="str">
        <x:v>455215</x:v>
      </x:c>
      <x:c r="B709" t="str">
        <x:v>Denmark Mobile Telia</x:v>
      </x:c>
      <x:c r="C709">
        <x:v>0.016000000</x:v>
      </x:c>
      <x:c r="D709">
        <x:v>0.000000000</x:v>
      </x:c>
      <x:c r="E709" t="str">
        <x:v>1</x:v>
      </x:c>
      <x:c r="F709" t="str">
        <x:v>1</x:v>
      </x:c>
      <x:c r="G709" t="str">
        <x:v>19/10/2023</x:v>
      </x:c>
      <x:c r="H709" t="str">
        <x:v>Unchanged</x:v>
      </x:c>
    </x:row>
    <x:row r="710">
      <x:c r="A710" t="str">
        <x:v>455216</x:v>
      </x:c>
      <x:c r="B710" t="str">
        <x:v>Denmark Mobile Telia</x:v>
      </x:c>
      <x:c r="C710">
        <x:v>0.016000000</x:v>
      </x:c>
      <x:c r="D710">
        <x:v>0.000000000</x:v>
      </x:c>
      <x:c r="E710" t="str">
        <x:v>1</x:v>
      </x:c>
      <x:c r="F710" t="str">
        <x:v>1</x:v>
      </x:c>
      <x:c r="G710" t="str">
        <x:v>19/10/2023</x:v>
      </x:c>
      <x:c r="H710" t="str">
        <x:v>Unchanged</x:v>
      </x:c>
    </x:row>
    <x:row r="711">
      <x:c r="A711" t="str">
        <x:v>455217</x:v>
      </x:c>
      <x:c r="B711" t="str">
        <x:v>Denmark Mobile Telia</x:v>
      </x:c>
      <x:c r="C711">
        <x:v>0.016000000</x:v>
      </x:c>
      <x:c r="D711">
        <x:v>0.000000000</x:v>
      </x:c>
      <x:c r="E711" t="str">
        <x:v>1</x:v>
      </x:c>
      <x:c r="F711" t="str">
        <x:v>1</x:v>
      </x:c>
      <x:c r="G711" t="str">
        <x:v>19/10/2023</x:v>
      </x:c>
      <x:c r="H711" t="str">
        <x:v>Unchanged</x:v>
      </x:c>
    </x:row>
    <x:row r="712">
      <x:c r="A712" t="str">
        <x:v>455218</x:v>
      </x:c>
      <x:c r="B712" t="str">
        <x:v>Denmark Mobile Telia</x:v>
      </x:c>
      <x:c r="C712">
        <x:v>0.016000000</x:v>
      </x:c>
      <x:c r="D712">
        <x:v>0.000000000</x:v>
      </x:c>
      <x:c r="E712" t="str">
        <x:v>1</x:v>
      </x:c>
      <x:c r="F712" t="str">
        <x:v>1</x:v>
      </x:c>
      <x:c r="G712" t="str">
        <x:v>19/10/2023</x:v>
      </x:c>
      <x:c r="H712" t="str">
        <x:v>Unchanged</x:v>
      </x:c>
    </x:row>
    <x:row r="713">
      <x:c r="A713" t="str">
        <x:v>455219</x:v>
      </x:c>
      <x:c r="B713" t="str">
        <x:v>Denmark Mobile Telia</x:v>
      </x:c>
      <x:c r="C713">
        <x:v>0.016000000</x:v>
      </x:c>
      <x:c r="D713">
        <x:v>0.000000000</x:v>
      </x:c>
      <x:c r="E713" t="str">
        <x:v>1</x:v>
      </x:c>
      <x:c r="F713" t="str">
        <x:v>1</x:v>
      </x:c>
      <x:c r="G713" t="str">
        <x:v>19/10/2023</x:v>
      </x:c>
      <x:c r="H713" t="str">
        <x:v>Unchanged</x:v>
      </x:c>
    </x:row>
    <x:row r="714">
      <x:c r="A714" t="str">
        <x:v>455221</x:v>
      </x:c>
      <x:c r="B714" t="str">
        <x:v>Denmark Mobile Telia</x:v>
      </x:c>
      <x:c r="C714">
        <x:v>0.016000000</x:v>
      </x:c>
      <x:c r="D714">
        <x:v>0.000000000</x:v>
      </x:c>
      <x:c r="E714" t="str">
        <x:v>1</x:v>
      </x:c>
      <x:c r="F714" t="str">
        <x:v>1</x:v>
      </x:c>
      <x:c r="G714" t="str">
        <x:v>19/10/2023</x:v>
      </x:c>
      <x:c r="H714" t="str">
        <x:v>Unchanged</x:v>
      </x:c>
    </x:row>
    <x:row r="715">
      <x:c r="A715" t="str">
        <x:v>455223</x:v>
      </x:c>
      <x:c r="B715" t="str">
        <x:v>Denmark Mobile Telia</x:v>
      </x:c>
      <x:c r="C715">
        <x:v>0.016000000</x:v>
      </x:c>
      <x:c r="D715">
        <x:v>0.000000000</x:v>
      </x:c>
      <x:c r="E715" t="str">
        <x:v>1</x:v>
      </x:c>
      <x:c r="F715" t="str">
        <x:v>1</x:v>
      </x:c>
      <x:c r="G715" t="str">
        <x:v>19/10/2023</x:v>
      </x:c>
      <x:c r="H715" t="str">
        <x:v>Unchanged</x:v>
      </x:c>
    </x:row>
    <x:row r="716">
      <x:c r="A716" t="str">
        <x:v>455224</x:v>
      </x:c>
      <x:c r="B716" t="str">
        <x:v>Denmark Mobile Telia</x:v>
      </x:c>
      <x:c r="C716">
        <x:v>0.016000000</x:v>
      </x:c>
      <x:c r="D716">
        <x:v>0.000000000</x:v>
      </x:c>
      <x:c r="E716" t="str">
        <x:v>1</x:v>
      </x:c>
      <x:c r="F716" t="str">
        <x:v>1</x:v>
      </x:c>
      <x:c r="G716" t="str">
        <x:v>19/10/2023</x:v>
      </x:c>
      <x:c r="H716" t="str">
        <x:v>Unchanged</x:v>
      </x:c>
    </x:row>
    <x:row r="717">
      <x:c r="A717" t="str">
        <x:v>455226</x:v>
      </x:c>
      <x:c r="B717" t="str">
        <x:v>Denmark Mobile Telia</x:v>
      </x:c>
      <x:c r="C717">
        <x:v>0.016000000</x:v>
      </x:c>
      <x:c r="D717">
        <x:v>0.000000000</x:v>
      </x:c>
      <x:c r="E717" t="str">
        <x:v>1</x:v>
      </x:c>
      <x:c r="F717" t="str">
        <x:v>1</x:v>
      </x:c>
      <x:c r="G717" t="str">
        <x:v>19/10/2023</x:v>
      </x:c>
      <x:c r="H717" t="str">
        <x:v>Unchanged</x:v>
      </x:c>
    </x:row>
    <x:row r="718">
      <x:c r="A718" t="str">
        <x:v>455227</x:v>
      </x:c>
      <x:c r="B718" t="str">
        <x:v>Denmark Mobile Telia</x:v>
      </x:c>
      <x:c r="C718">
        <x:v>0.016000000</x:v>
      </x:c>
      <x:c r="D718">
        <x:v>0.000000000</x:v>
      </x:c>
      <x:c r="E718" t="str">
        <x:v>1</x:v>
      </x:c>
      <x:c r="F718" t="str">
        <x:v>1</x:v>
      </x:c>
      <x:c r="G718" t="str">
        <x:v>19/10/2023</x:v>
      </x:c>
      <x:c r="H718" t="str">
        <x:v>Unchanged</x:v>
      </x:c>
    </x:row>
    <x:row r="719">
      <x:c r="A719" t="str">
        <x:v>455228</x:v>
      </x:c>
      <x:c r="B719" t="str">
        <x:v>Denmark Mobile Telia</x:v>
      </x:c>
      <x:c r="C719">
        <x:v>0.016000000</x:v>
      </x:c>
      <x:c r="D719">
        <x:v>0.000000000</x:v>
      </x:c>
      <x:c r="E719" t="str">
        <x:v>1</x:v>
      </x:c>
      <x:c r="F719" t="str">
        <x:v>1</x:v>
      </x:c>
      <x:c r="G719" t="str">
        <x:v>19/10/2023</x:v>
      </x:c>
      <x:c r="H719" t="str">
        <x:v>Unchanged</x:v>
      </x:c>
    </x:row>
    <x:row r="720">
      <x:c r="A720" t="str">
        <x:v>455229</x:v>
      </x:c>
      <x:c r="B720" t="str">
        <x:v>Denmark Mobile Telia</x:v>
      </x:c>
      <x:c r="C720">
        <x:v>0.016000000</x:v>
      </x:c>
      <x:c r="D720">
        <x:v>0.000000000</x:v>
      </x:c>
      <x:c r="E720" t="str">
        <x:v>1</x:v>
      </x:c>
      <x:c r="F720" t="str">
        <x:v>1</x:v>
      </x:c>
      <x:c r="G720" t="str">
        <x:v>19/10/2023</x:v>
      </x:c>
      <x:c r="H720" t="str">
        <x:v>Unchanged</x:v>
      </x:c>
    </x:row>
    <x:row r="721">
      <x:c r="A721" t="str">
        <x:v>455231</x:v>
      </x:c>
      <x:c r="B721" t="str">
        <x:v>Denmark Mobile Telia</x:v>
      </x:c>
      <x:c r="C721">
        <x:v>0.016000000</x:v>
      </x:c>
      <x:c r="D721">
        <x:v>0.000000000</x:v>
      </x:c>
      <x:c r="E721" t="str">
        <x:v>1</x:v>
      </x:c>
      <x:c r="F721" t="str">
        <x:v>1</x:v>
      </x:c>
      <x:c r="G721" t="str">
        <x:v>19/10/2023</x:v>
      </x:c>
      <x:c r="H721" t="str">
        <x:v>Unchanged</x:v>
      </x:c>
    </x:row>
    <x:row r="722">
      <x:c r="A722" t="str">
        <x:v>455232</x:v>
      </x:c>
      <x:c r="B722" t="str">
        <x:v>Denmark Mobile Telia</x:v>
      </x:c>
      <x:c r="C722">
        <x:v>0.016000000</x:v>
      </x:c>
      <x:c r="D722">
        <x:v>0.000000000</x:v>
      </x:c>
      <x:c r="E722" t="str">
        <x:v>1</x:v>
      </x:c>
      <x:c r="F722" t="str">
        <x:v>1</x:v>
      </x:c>
      <x:c r="G722" t="str">
        <x:v>19/10/2023</x:v>
      </x:c>
      <x:c r="H722" t="str">
        <x:v>Unchanged</x:v>
      </x:c>
    </x:row>
    <x:row r="723">
      <x:c r="A723" t="str">
        <x:v>455234</x:v>
      </x:c>
      <x:c r="B723" t="str">
        <x:v>Denmark Mobile Telia</x:v>
      </x:c>
      <x:c r="C723">
        <x:v>0.016000000</x:v>
      </x:c>
      <x:c r="D723">
        <x:v>0.000000000</x:v>
      </x:c>
      <x:c r="E723" t="str">
        <x:v>1</x:v>
      </x:c>
      <x:c r="F723" t="str">
        <x:v>1</x:v>
      </x:c>
      <x:c r="G723" t="str">
        <x:v>19/10/2023</x:v>
      </x:c>
      <x:c r="H723" t="str">
        <x:v>Unchanged</x:v>
      </x:c>
    </x:row>
    <x:row r="724">
      <x:c r="A724" t="str">
        <x:v>455235</x:v>
      </x:c>
      <x:c r="B724" t="str">
        <x:v>Denmark Mobile Telia</x:v>
      </x:c>
      <x:c r="C724">
        <x:v>0.016000000</x:v>
      </x:c>
      <x:c r="D724">
        <x:v>0.000000000</x:v>
      </x:c>
      <x:c r="E724" t="str">
        <x:v>1</x:v>
      </x:c>
      <x:c r="F724" t="str">
        <x:v>1</x:v>
      </x:c>
      <x:c r="G724" t="str">
        <x:v>19/10/2023</x:v>
      </x:c>
      <x:c r="H724" t="str">
        <x:v>Unchanged</x:v>
      </x:c>
    </x:row>
    <x:row r="725">
      <x:c r="A725" t="str">
        <x:v>455236</x:v>
      </x:c>
      <x:c r="B725" t="str">
        <x:v>Denmark Mobile Telia</x:v>
      </x:c>
      <x:c r="C725">
        <x:v>0.016000000</x:v>
      </x:c>
      <x:c r="D725">
        <x:v>0.000000000</x:v>
      </x:c>
      <x:c r="E725" t="str">
        <x:v>1</x:v>
      </x:c>
      <x:c r="F725" t="str">
        <x:v>1</x:v>
      </x:c>
      <x:c r="G725" t="str">
        <x:v>19/10/2023</x:v>
      </x:c>
      <x:c r="H725" t="str">
        <x:v>Unchanged</x:v>
      </x:c>
    </x:row>
    <x:row r="726">
      <x:c r="A726" t="str">
        <x:v>455237</x:v>
      </x:c>
      <x:c r="B726" t="str">
        <x:v>Denmark Mobile Telia</x:v>
      </x:c>
      <x:c r="C726">
        <x:v>0.016000000</x:v>
      </x:c>
      <x:c r="D726">
        <x:v>0.000000000</x:v>
      </x:c>
      <x:c r="E726" t="str">
        <x:v>1</x:v>
      </x:c>
      <x:c r="F726" t="str">
        <x:v>1</x:v>
      </x:c>
      <x:c r="G726" t="str">
        <x:v>19/10/2023</x:v>
      </x:c>
      <x:c r="H726" t="str">
        <x:v>Unchanged</x:v>
      </x:c>
    </x:row>
    <x:row r="727">
      <x:c r="A727" t="str">
        <x:v>455238</x:v>
      </x:c>
      <x:c r="B727" t="str">
        <x:v>Denmark Mobile Telia</x:v>
      </x:c>
      <x:c r="C727">
        <x:v>0.016000000</x:v>
      </x:c>
      <x:c r="D727">
        <x:v>0.000000000</x:v>
      </x:c>
      <x:c r="E727" t="str">
        <x:v>1</x:v>
      </x:c>
      <x:c r="F727" t="str">
        <x:v>1</x:v>
      </x:c>
      <x:c r="G727" t="str">
        <x:v>19/10/2023</x:v>
      </x:c>
      <x:c r="H727" t="str">
        <x:v>Unchanged</x:v>
      </x:c>
    </x:row>
    <x:row r="728">
      <x:c r="A728" t="str">
        <x:v>455239</x:v>
      </x:c>
      <x:c r="B728" t="str">
        <x:v>Denmark Mobile Telia</x:v>
      </x:c>
      <x:c r="C728">
        <x:v>0.016000000</x:v>
      </x:c>
      <x:c r="D728">
        <x:v>0.000000000</x:v>
      </x:c>
      <x:c r="E728" t="str">
        <x:v>1</x:v>
      </x:c>
      <x:c r="F728" t="str">
        <x:v>1</x:v>
      </x:c>
      <x:c r="G728" t="str">
        <x:v>19/10/2023</x:v>
      </x:c>
      <x:c r="H728" t="str">
        <x:v>Unchanged</x:v>
      </x:c>
    </x:row>
    <x:row r="729">
      <x:c r="A729" t="str">
        <x:v>455241</x:v>
      </x:c>
      <x:c r="B729" t="str">
        <x:v>Denmark Mobile Telia</x:v>
      </x:c>
      <x:c r="C729">
        <x:v>0.016000000</x:v>
      </x:c>
      <x:c r="D729">
        <x:v>0.000000000</x:v>
      </x:c>
      <x:c r="E729" t="str">
        <x:v>1</x:v>
      </x:c>
      <x:c r="F729" t="str">
        <x:v>1</x:v>
      </x:c>
      <x:c r="G729" t="str">
        <x:v>19/10/2023</x:v>
      </x:c>
      <x:c r="H729" t="str">
        <x:v>Unchanged</x:v>
      </x:c>
    </x:row>
    <x:row r="730">
      <x:c r="A730" t="str">
        <x:v>455243</x:v>
      </x:c>
      <x:c r="B730" t="str">
        <x:v>Denmark Mobile Telia</x:v>
      </x:c>
      <x:c r="C730">
        <x:v>0.016000000</x:v>
      </x:c>
      <x:c r="D730">
        <x:v>0.000000000</x:v>
      </x:c>
      <x:c r="E730" t="str">
        <x:v>1</x:v>
      </x:c>
      <x:c r="F730" t="str">
        <x:v>1</x:v>
      </x:c>
      <x:c r="G730" t="str">
        <x:v>19/10/2023</x:v>
      </x:c>
      <x:c r="H730" t="str">
        <x:v>Unchanged</x:v>
      </x:c>
    </x:row>
    <x:row r="731">
      <x:c r="A731" t="str">
        <x:v>455246</x:v>
      </x:c>
      <x:c r="B731" t="str">
        <x:v>Denmark Mobile Telia</x:v>
      </x:c>
      <x:c r="C731">
        <x:v>0.016000000</x:v>
      </x:c>
      <x:c r="D731">
        <x:v>0.000000000</x:v>
      </x:c>
      <x:c r="E731" t="str">
        <x:v>1</x:v>
      </x:c>
      <x:c r="F731" t="str">
        <x:v>1</x:v>
      </x:c>
      <x:c r="G731" t="str">
        <x:v>19/10/2023</x:v>
      </x:c>
      <x:c r="H731" t="str">
        <x:v>Unchanged</x:v>
      </x:c>
    </x:row>
    <x:row r="732">
      <x:c r="A732" t="str">
        <x:v>455247</x:v>
      </x:c>
      <x:c r="B732" t="str">
        <x:v>Denmark Mobile Telia</x:v>
      </x:c>
      <x:c r="C732">
        <x:v>0.016000000</x:v>
      </x:c>
      <x:c r="D732">
        <x:v>0.000000000</x:v>
      </x:c>
      <x:c r="E732" t="str">
        <x:v>1</x:v>
      </x:c>
      <x:c r="F732" t="str">
        <x:v>1</x:v>
      </x:c>
      <x:c r="G732" t="str">
        <x:v>19/10/2023</x:v>
      </x:c>
      <x:c r="H732" t="str">
        <x:v>Unchanged</x:v>
      </x:c>
    </x:row>
    <x:row r="733">
      <x:c r="A733" t="str">
        <x:v>455248</x:v>
      </x:c>
      <x:c r="B733" t="str">
        <x:v>Denmark Mobile Telia</x:v>
      </x:c>
      <x:c r="C733">
        <x:v>0.016000000</x:v>
      </x:c>
      <x:c r="D733">
        <x:v>0.000000000</x:v>
      </x:c>
      <x:c r="E733" t="str">
        <x:v>1</x:v>
      </x:c>
      <x:c r="F733" t="str">
        <x:v>1</x:v>
      </x:c>
      <x:c r="G733" t="str">
        <x:v>19/10/2023</x:v>
      </x:c>
      <x:c r="H733" t="str">
        <x:v>Unchanged</x:v>
      </x:c>
    </x:row>
    <x:row r="734">
      <x:c r="A734" t="str">
        <x:v>455249</x:v>
      </x:c>
      <x:c r="B734" t="str">
        <x:v>Denmark Mobile Telia</x:v>
      </x:c>
      <x:c r="C734">
        <x:v>0.016000000</x:v>
      </x:c>
      <x:c r="D734">
        <x:v>0.000000000</x:v>
      </x:c>
      <x:c r="E734" t="str">
        <x:v>1</x:v>
      </x:c>
      <x:c r="F734" t="str">
        <x:v>1</x:v>
      </x:c>
      <x:c r="G734" t="str">
        <x:v>19/10/2023</x:v>
      </x:c>
      <x:c r="H734" t="str">
        <x:v>Unchanged</x:v>
      </x:c>
    </x:row>
    <x:row r="735">
      <x:c r="A735" t="str">
        <x:v>455319</x:v>
      </x:c>
      <x:c r="B735" t="str">
        <x:v>Denmark Mobile Telia</x:v>
      </x:c>
      <x:c r="C735">
        <x:v>0.016000000</x:v>
      </x:c>
      <x:c r="D735">
        <x:v>0.000000000</x:v>
      </x:c>
      <x:c r="E735" t="str">
        <x:v>1</x:v>
      </x:c>
      <x:c r="F735" t="str">
        <x:v>1</x:v>
      </x:c>
      <x:c r="G735" t="str">
        <x:v>19/10/2023</x:v>
      </x:c>
      <x:c r="H735" t="str">
        <x:v>Unchanged</x:v>
      </x:c>
    </x:row>
    <x:row r="736">
      <x:c r="A736" t="str">
        <x:v>45532</x:v>
      </x:c>
      <x:c r="B736" t="str">
        <x:v>Denmark Mobile Telia</x:v>
      </x:c>
      <x:c r="C736">
        <x:v>0.016000000</x:v>
      </x:c>
      <x:c r="D736">
        <x:v>0.000000000</x:v>
      </x:c>
      <x:c r="E736" t="str">
        <x:v>1</x:v>
      </x:c>
      <x:c r="F736" t="str">
        <x:v>1</x:v>
      </x:c>
      <x:c r="G736" t="str">
        <x:v>19/10/2023</x:v>
      </x:c>
      <x:c r="H736" t="str">
        <x:v>Unchanged</x:v>
      </x:c>
    </x:row>
    <x:row r="737">
      <x:c r="A737" t="str">
        <x:v>455330</x:v>
      </x:c>
      <x:c r="B737" t="str">
        <x:v>Denmark Mobile Telia</x:v>
      </x:c>
      <x:c r="C737">
        <x:v>0.016000000</x:v>
      </x:c>
      <x:c r="D737">
        <x:v>0.000000000</x:v>
      </x:c>
      <x:c r="E737" t="str">
        <x:v>1</x:v>
      </x:c>
      <x:c r="F737" t="str">
        <x:v>1</x:v>
      </x:c>
      <x:c r="G737" t="str">
        <x:v>19/10/2023</x:v>
      </x:c>
      <x:c r="H737" t="str">
        <x:v>Unchanged</x:v>
      </x:c>
    </x:row>
    <x:row r="738">
      <x:c r="A738" t="str">
        <x:v>455331</x:v>
      </x:c>
      <x:c r="B738" t="str">
        <x:v>Denmark Mobile Telia</x:v>
      </x:c>
      <x:c r="C738">
        <x:v>0.016000000</x:v>
      </x:c>
      <x:c r="D738">
        <x:v>0.000000000</x:v>
      </x:c>
      <x:c r="E738" t="str">
        <x:v>1</x:v>
      </x:c>
      <x:c r="F738" t="str">
        <x:v>1</x:v>
      </x:c>
      <x:c r="G738" t="str">
        <x:v>19/10/2023</x:v>
      </x:c>
      <x:c r="H738" t="str">
        <x:v>Unchanged</x:v>
      </x:c>
    </x:row>
    <x:row r="739">
      <x:c r="A739" t="str">
        <x:v>455332</x:v>
      </x:c>
      <x:c r="B739" t="str">
        <x:v>Denmark Mobile Telia</x:v>
      </x:c>
      <x:c r="C739">
        <x:v>0.016000000</x:v>
      </x:c>
      <x:c r="D739">
        <x:v>0.000000000</x:v>
      </x:c>
      <x:c r="E739" t="str">
        <x:v>1</x:v>
      </x:c>
      <x:c r="F739" t="str">
        <x:v>1</x:v>
      </x:c>
      <x:c r="G739" t="str">
        <x:v>19/10/2023</x:v>
      </x:c>
      <x:c r="H739" t="str">
        <x:v>Unchanged</x:v>
      </x:c>
    </x:row>
    <x:row r="740">
      <x:c r="A740" t="str">
        <x:v>455334</x:v>
      </x:c>
      <x:c r="B740" t="str">
        <x:v>Denmark Mobile Telia</x:v>
      </x:c>
      <x:c r="C740">
        <x:v>0.016000000</x:v>
      </x:c>
      <x:c r="D740">
        <x:v>0.000000000</x:v>
      </x:c>
      <x:c r="E740" t="str">
        <x:v>1</x:v>
      </x:c>
      <x:c r="F740" t="str">
        <x:v>1</x:v>
      </x:c>
      <x:c r="G740" t="str">
        <x:v>19/10/2023</x:v>
      </x:c>
      <x:c r="H740" t="str">
        <x:v>Unchanged</x:v>
      </x:c>
    </x:row>
    <x:row r="741">
      <x:c r="A741" t="str">
        <x:v>455335</x:v>
      </x:c>
      <x:c r="B741" t="str">
        <x:v>Denmark Mobile Telia</x:v>
      </x:c>
      <x:c r="C741">
        <x:v>0.016000000</x:v>
      </x:c>
      <x:c r="D741">
        <x:v>0.000000000</x:v>
      </x:c>
      <x:c r="E741" t="str">
        <x:v>1</x:v>
      </x:c>
      <x:c r="F741" t="str">
        <x:v>1</x:v>
      </x:c>
      <x:c r="G741" t="str">
        <x:v>19/10/2023</x:v>
      </x:c>
      <x:c r="H741" t="str">
        <x:v>Unchanged</x:v>
      </x:c>
    </x:row>
    <x:row r="742">
      <x:c r="A742" t="str">
        <x:v>455336</x:v>
      </x:c>
      <x:c r="B742" t="str">
        <x:v>Denmark Mobile Telia</x:v>
      </x:c>
      <x:c r="C742">
        <x:v>0.016000000</x:v>
      </x:c>
      <x:c r="D742">
        <x:v>0.000000000</x:v>
      </x:c>
      <x:c r="E742" t="str">
        <x:v>1</x:v>
      </x:c>
      <x:c r="F742" t="str">
        <x:v>1</x:v>
      </x:c>
      <x:c r="G742" t="str">
        <x:v>19/10/2023</x:v>
      </x:c>
      <x:c r="H742" t="str">
        <x:v>Unchanged</x:v>
      </x:c>
    </x:row>
    <x:row r="743">
      <x:c r="A743" t="str">
        <x:v>455337</x:v>
      </x:c>
      <x:c r="B743" t="str">
        <x:v>Denmark Mobile Telia</x:v>
      </x:c>
      <x:c r="C743">
        <x:v>0.016000000</x:v>
      </x:c>
      <x:c r="D743">
        <x:v>0.000000000</x:v>
      </x:c>
      <x:c r="E743" t="str">
        <x:v>1</x:v>
      </x:c>
      <x:c r="F743" t="str">
        <x:v>1</x:v>
      </x:c>
      <x:c r="G743" t="str">
        <x:v>19/10/2023</x:v>
      </x:c>
      <x:c r="H743" t="str">
        <x:v>Unchanged</x:v>
      </x:c>
    </x:row>
    <x:row r="744">
      <x:c r="A744" t="str">
        <x:v>455338</x:v>
      </x:c>
      <x:c r="B744" t="str">
        <x:v>Denmark Mobile Telia</x:v>
      </x:c>
      <x:c r="C744">
        <x:v>0.016000000</x:v>
      </x:c>
      <x:c r="D744">
        <x:v>0.000000000</x:v>
      </x:c>
      <x:c r="E744" t="str">
        <x:v>1</x:v>
      </x:c>
      <x:c r="F744" t="str">
        <x:v>1</x:v>
      </x:c>
      <x:c r="G744" t="str">
        <x:v>19/10/2023</x:v>
      </x:c>
      <x:c r="H744" t="str">
        <x:v>Unchanged</x:v>
      </x:c>
    </x:row>
    <x:row r="745">
      <x:c r="A745" t="str">
        <x:v>455339</x:v>
      </x:c>
      <x:c r="B745" t="str">
        <x:v>Denmark Mobile Telia</x:v>
      </x:c>
      <x:c r="C745">
        <x:v>0.016000000</x:v>
      </x:c>
      <x:c r="D745">
        <x:v>0.000000000</x:v>
      </x:c>
      <x:c r="E745" t="str">
        <x:v>1</x:v>
      </x:c>
      <x:c r="F745" t="str">
        <x:v>1</x:v>
      </x:c>
      <x:c r="G745" t="str">
        <x:v>19/10/2023</x:v>
      </x:c>
      <x:c r="H745" t="str">
        <x:v>Unchanged</x:v>
      </x:c>
    </x:row>
    <x:row r="746">
      <x:c r="A746" t="str">
        <x:v>45534</x:v>
      </x:c>
      <x:c r="B746" t="str">
        <x:v>Denmark Mobile Telia</x:v>
      </x:c>
      <x:c r="C746">
        <x:v>0.016000000</x:v>
      </x:c>
      <x:c r="D746">
        <x:v>0.000000000</x:v>
      </x:c>
      <x:c r="E746" t="str">
        <x:v>1</x:v>
      </x:c>
      <x:c r="F746" t="str">
        <x:v>1</x:v>
      </x:c>
      <x:c r="G746" t="str">
        <x:v>19/10/2023</x:v>
      </x:c>
      <x:c r="H746" t="str">
        <x:v>Unchanged</x:v>
      </x:c>
    </x:row>
    <x:row r="747">
      <x:c r="A747" t="str">
        <x:v>45601</x:v>
      </x:c>
      <x:c r="B747" t="str">
        <x:v>Denmark Mobile Telia</x:v>
      </x:c>
      <x:c r="C747">
        <x:v>0.016000000</x:v>
      </x:c>
      <x:c r="D747">
        <x:v>0.000000000</x:v>
      </x:c>
      <x:c r="E747" t="str">
        <x:v>1</x:v>
      </x:c>
      <x:c r="F747" t="str">
        <x:v>1</x:v>
      </x:c>
      <x:c r="G747" t="str">
        <x:v>19/10/2023</x:v>
      </x:c>
      <x:c r="H747" t="str">
        <x:v>Unchanged</x:v>
      </x:c>
    </x:row>
    <x:row r="748">
      <x:c r="A748" t="str">
        <x:v>45602</x:v>
      </x:c>
      <x:c r="B748" t="str">
        <x:v>Denmark Mobile Telia</x:v>
      </x:c>
      <x:c r="C748">
        <x:v>0.016000000</x:v>
      </x:c>
      <x:c r="D748">
        <x:v>0.000000000</x:v>
      </x:c>
      <x:c r="E748" t="str">
        <x:v>1</x:v>
      </x:c>
      <x:c r="F748" t="str">
        <x:v>1</x:v>
      </x:c>
      <x:c r="G748" t="str">
        <x:v>19/10/2023</x:v>
      </x:c>
      <x:c r="H748" t="str">
        <x:v>Unchanged</x:v>
      </x:c>
    </x:row>
    <x:row r="749">
      <x:c r="A749" t="str">
        <x:v>45603</x:v>
      </x:c>
      <x:c r="B749" t="str">
        <x:v>Denmark Mobile Telia</x:v>
      </x:c>
      <x:c r="C749">
        <x:v>0.016000000</x:v>
      </x:c>
      <x:c r="D749">
        <x:v>0.000000000</x:v>
      </x:c>
      <x:c r="E749" t="str">
        <x:v>1</x:v>
      </x:c>
      <x:c r="F749" t="str">
        <x:v>1</x:v>
      </x:c>
      <x:c r="G749" t="str">
        <x:v>19/10/2023</x:v>
      </x:c>
      <x:c r="H749" t="str">
        <x:v>Unchanged</x:v>
      </x:c>
    </x:row>
    <x:row r="750">
      <x:c r="A750" t="str">
        <x:v>45604</x:v>
      </x:c>
      <x:c r="B750" t="str">
        <x:v>Denmark Mobile Telia</x:v>
      </x:c>
      <x:c r="C750">
        <x:v>0.016000000</x:v>
      </x:c>
      <x:c r="D750">
        <x:v>0.000000000</x:v>
      </x:c>
      <x:c r="E750" t="str">
        <x:v>1</x:v>
      </x:c>
      <x:c r="F750" t="str">
        <x:v>1</x:v>
      </x:c>
      <x:c r="G750" t="str">
        <x:v>19/10/2023</x:v>
      </x:c>
      <x:c r="H750" t="str">
        <x:v>Unchanged</x:v>
      </x:c>
    </x:row>
    <x:row r="751">
      <x:c r="A751" t="str">
        <x:v>456146</x:v>
      </x:c>
      <x:c r="B751" t="str">
        <x:v>Denmark Mobile Telia</x:v>
      </x:c>
      <x:c r="C751">
        <x:v>0.016000000</x:v>
      </x:c>
      <x:c r="D751">
        <x:v>0.000000000</x:v>
      </x:c>
      <x:c r="E751" t="str">
        <x:v>1</x:v>
      </x:c>
      <x:c r="F751" t="str">
        <x:v>1</x:v>
      </x:c>
      <x:c r="G751" t="str">
        <x:v>19/10/2023</x:v>
      </x:c>
      <x:c r="H751" t="str">
        <x:v>Unchanged</x:v>
      </x:c>
    </x:row>
    <x:row r="752">
      <x:c r="A752" t="str">
        <x:v>91</x:v>
      </x:c>
      <x:c r="B752" t="str">
        <x:v>India</x:v>
      </x:c>
      <x:c r="C752">
        <x:v>0.013000000</x:v>
      </x:c>
      <x:c r="D752">
        <x:v>0.000000000</x:v>
      </x:c>
      <x:c r="E752" t="str">
        <x:v>1</x:v>
      </x:c>
      <x:c r="F752" t="str">
        <x:v>1</x:v>
      </x:c>
      <x:c r="G752" t="str">
        <x:v>03/06/2024</x:v>
      </x:c>
      <x:c r="H752" t="str">
        <x:v>Unchanged</x:v>
      </x:c>
    </x:row>
    <x:row r="753">
      <x:c r="A753" t="str">
        <x:v>9179</x:v>
      </x:c>
      <x:c r="B753" t="str">
        <x:v>India Ahmedabad</x:v>
      </x:c>
      <x:c r="C753">
        <x:v>0.013000000</x:v>
      </x:c>
      <x:c r="D753">
        <x:v>0.000000000</x:v>
      </x:c>
      <x:c r="E753" t="str">
        <x:v>1</x:v>
      </x:c>
      <x:c r="F753" t="str">
        <x:v>1</x:v>
      </x:c>
      <x:c r="G753" t="str">
        <x:v>03/06/2024</x:v>
      </x:c>
      <x:c r="H753" t="str">
        <x:v>Unchanged</x:v>
      </x:c>
    </x:row>
    <x:row r="754">
      <x:c r="A754" t="str">
        <x:v>91802</x:v>
      </x:c>
      <x:c r="B754" t="str">
        <x:v>India Bangalore</x:v>
      </x:c>
      <x:c r="C754">
        <x:v>0.013000000</x:v>
      </x:c>
      <x:c r="D754">
        <x:v>0.000000000</x:v>
      </x:c>
      <x:c r="E754" t="str">
        <x:v>1</x:v>
      </x:c>
      <x:c r="F754" t="str">
        <x:v>1</x:v>
      </x:c>
      <x:c r="G754" t="str">
        <x:v>03/06/2024</x:v>
      </x:c>
      <x:c r="H754" t="str">
        <x:v>Unchanged</x:v>
      </x:c>
    </x:row>
    <x:row r="755">
      <x:c r="A755" t="str">
        <x:v>91803</x:v>
      </x:c>
      <x:c r="B755" t="str">
        <x:v>India Bangalore</x:v>
      </x:c>
      <x:c r="C755">
        <x:v>0.013000000</x:v>
      </x:c>
      <x:c r="D755">
        <x:v>0.000000000</x:v>
      </x:c>
      <x:c r="E755" t="str">
        <x:v>1</x:v>
      </x:c>
      <x:c r="F755" t="str">
        <x:v>1</x:v>
      </x:c>
      <x:c r="G755" t="str">
        <x:v>03/06/2024</x:v>
      </x:c>
      <x:c r="H755" t="str">
        <x:v>Unchanged</x:v>
      </x:c>
    </x:row>
    <x:row r="756">
      <x:c r="A756" t="str">
        <x:v>91804</x:v>
      </x:c>
      <x:c r="B756" t="str">
        <x:v>India Bangalore</x:v>
      </x:c>
      <x:c r="C756">
        <x:v>0.013000000</x:v>
      </x:c>
      <x:c r="D756">
        <x:v>0.000000000</x:v>
      </x:c>
      <x:c r="E756" t="str">
        <x:v>1</x:v>
      </x:c>
      <x:c r="F756" t="str">
        <x:v>1</x:v>
      </x:c>
      <x:c r="G756" t="str">
        <x:v>03/06/2024</x:v>
      </x:c>
      <x:c r="H756" t="str">
        <x:v>Unchanged</x:v>
      </x:c>
    </x:row>
    <x:row r="757">
      <x:c r="A757" t="str">
        <x:v>918060</x:v>
      </x:c>
      <x:c r="B757" t="str">
        <x:v>India Bangalore</x:v>
      </x:c>
      <x:c r="C757">
        <x:v>0.013000000</x:v>
      </x:c>
      <x:c r="D757">
        <x:v>0.000000000</x:v>
      </x:c>
      <x:c r="E757" t="str">
        <x:v>1</x:v>
      </x:c>
      <x:c r="F757" t="str">
        <x:v>1</x:v>
      </x:c>
      <x:c r="G757" t="str">
        <x:v>03/06/2024</x:v>
      </x:c>
      <x:c r="H757" t="str">
        <x:v>Unchanged</x:v>
      </x:c>
    </x:row>
    <x:row r="758">
      <x:c r="A758" t="str">
        <x:v>918061</x:v>
      </x:c>
      <x:c r="B758" t="str">
        <x:v>India Bangalore</x:v>
      </x:c>
      <x:c r="C758">
        <x:v>0.013000000</x:v>
      </x:c>
      <x:c r="D758">
        <x:v>0.000000000</x:v>
      </x:c>
      <x:c r="E758" t="str">
        <x:v>1</x:v>
      </x:c>
      <x:c r="F758" t="str">
        <x:v>1</x:v>
      </x:c>
      <x:c r="G758" t="str">
        <x:v>03/06/2024</x:v>
      </x:c>
      <x:c r="H758" t="str">
        <x:v>Unchanged</x:v>
      </x:c>
    </x:row>
    <x:row r="759">
      <x:c r="A759" t="str">
        <x:v>918062</x:v>
      </x:c>
      <x:c r="B759" t="str">
        <x:v>India Bangalore</x:v>
      </x:c>
      <x:c r="C759">
        <x:v>0.013000000</x:v>
      </x:c>
      <x:c r="D759">
        <x:v>0.000000000</x:v>
      </x:c>
      <x:c r="E759" t="str">
        <x:v>1</x:v>
      </x:c>
      <x:c r="F759" t="str">
        <x:v>1</x:v>
      </x:c>
      <x:c r="G759" t="str">
        <x:v>03/06/2024</x:v>
      </x:c>
      <x:c r="H759" t="str">
        <x:v>Unchanged</x:v>
      </x:c>
    </x:row>
    <x:row r="760">
      <x:c r="A760" t="str">
        <x:v>918063</x:v>
      </x:c>
      <x:c r="B760" t="str">
        <x:v>India Bangalore</x:v>
      </x:c>
      <x:c r="C760">
        <x:v>0.013000000</x:v>
      </x:c>
      <x:c r="D760">
        <x:v>0.000000000</x:v>
      </x:c>
      <x:c r="E760" t="str">
        <x:v>1</x:v>
      </x:c>
      <x:c r="F760" t="str">
        <x:v>1</x:v>
      </x:c>
      <x:c r="G760" t="str">
        <x:v>03/06/2024</x:v>
      </x:c>
      <x:c r="H760" t="str">
        <x:v>Unchanged</x:v>
      </x:c>
    </x:row>
    <x:row r="761">
      <x:c r="A761" t="str">
        <x:v>918064</x:v>
      </x:c>
      <x:c r="B761" t="str">
        <x:v>India Bangalore</x:v>
      </x:c>
      <x:c r="C761">
        <x:v>0.013000000</x:v>
      </x:c>
      <x:c r="D761">
        <x:v>0.000000000</x:v>
      </x:c>
      <x:c r="E761" t="str">
        <x:v>1</x:v>
      </x:c>
      <x:c r="F761" t="str">
        <x:v>1</x:v>
      </x:c>
      <x:c r="G761" t="str">
        <x:v>03/06/2024</x:v>
      </x:c>
      <x:c r="H761" t="str">
        <x:v>Unchanged</x:v>
      </x:c>
    </x:row>
    <x:row r="762">
      <x:c r="A762" t="str">
        <x:v>918065</x:v>
      </x:c>
      <x:c r="B762" t="str">
        <x:v>India Bangalore</x:v>
      </x:c>
      <x:c r="C762">
        <x:v>0.013000000</x:v>
      </x:c>
      <x:c r="D762">
        <x:v>0.000000000</x:v>
      </x:c>
      <x:c r="E762" t="str">
        <x:v>1</x:v>
      </x:c>
      <x:c r="F762" t="str">
        <x:v>1</x:v>
      </x:c>
      <x:c r="G762" t="str">
        <x:v>03/06/2024</x:v>
      </x:c>
      <x:c r="H762" t="str">
        <x:v>Unchanged</x:v>
      </x:c>
    </x:row>
    <x:row r="763">
      <x:c r="A763" t="str">
        <x:v>918066</x:v>
      </x:c>
      <x:c r="B763" t="str">
        <x:v>India Bangalore</x:v>
      </x:c>
      <x:c r="C763">
        <x:v>0.013000000</x:v>
      </x:c>
      <x:c r="D763">
        <x:v>0.000000000</x:v>
      </x:c>
      <x:c r="E763" t="str">
        <x:v>1</x:v>
      </x:c>
      <x:c r="F763" t="str">
        <x:v>1</x:v>
      </x:c>
      <x:c r="G763" t="str">
        <x:v>03/06/2024</x:v>
      </x:c>
      <x:c r="H763" t="str">
        <x:v>Unchanged</x:v>
      </x:c>
    </x:row>
    <x:row r="764">
      <x:c r="A764" t="str">
        <x:v>918068</x:v>
      </x:c>
      <x:c r="B764" t="str">
        <x:v>India Bangalore</x:v>
      </x:c>
      <x:c r="C764">
        <x:v>0.013000000</x:v>
      </x:c>
      <x:c r="D764">
        <x:v>0.000000000</x:v>
      </x:c>
      <x:c r="E764" t="str">
        <x:v>1</x:v>
      </x:c>
      <x:c r="F764" t="str">
        <x:v>1</x:v>
      </x:c>
      <x:c r="G764" t="str">
        <x:v>03/06/2024</x:v>
      </x:c>
      <x:c r="H764" t="str">
        <x:v>Unchanged</x:v>
      </x:c>
    </x:row>
    <x:row r="765">
      <x:c r="A765" t="str">
        <x:v>918069</x:v>
      </x:c>
      <x:c r="B765" t="str">
        <x:v>India Bangalore</x:v>
      </x:c>
      <x:c r="C765">
        <x:v>0.013000000</x:v>
      </x:c>
      <x:c r="D765">
        <x:v>0.000000000</x:v>
      </x:c>
      <x:c r="E765" t="str">
        <x:v>1</x:v>
      </x:c>
      <x:c r="F765" t="str">
        <x:v>1</x:v>
      </x:c>
      <x:c r="G765" t="str">
        <x:v>03/06/2024</x:v>
      </x:c>
      <x:c r="H765" t="str">
        <x:v>Unchanged</x:v>
      </x:c>
    </x:row>
    <x:row r="766">
      <x:c r="A766" t="str">
        <x:v>91807</x:v>
      </x:c>
      <x:c r="B766" t="str">
        <x:v>India Bangalore</x:v>
      </x:c>
      <x:c r="C766">
        <x:v>0.013000000</x:v>
      </x:c>
      <x:c r="D766">
        <x:v>0.000000000</x:v>
      </x:c>
      <x:c r="E766" t="str">
        <x:v>1</x:v>
      </x:c>
      <x:c r="F766" t="str">
        <x:v>1</x:v>
      </x:c>
      <x:c r="G766" t="str">
        <x:v>03/06/2024</x:v>
      </x:c>
      <x:c r="H766" t="str">
        <x:v>Unchanged</x:v>
      </x:c>
    </x:row>
    <x:row r="767">
      <x:c r="A767" t="str">
        <x:v>9133</x:v>
      </x:c>
      <x:c r="B767" t="str">
        <x:v>India Calcutta</x:v>
      </x:c>
      <x:c r="C767">
        <x:v>0.013000000</x:v>
      </x:c>
      <x:c r="D767">
        <x:v>0.000000000</x:v>
      </x:c>
      <x:c r="E767" t="str">
        <x:v>1</x:v>
      </x:c>
      <x:c r="F767" t="str">
        <x:v>1</x:v>
      </x:c>
      <x:c r="G767" t="str">
        <x:v>03/06/2024</x:v>
      </x:c>
      <x:c r="H767" t="str">
        <x:v>Unchanged</x:v>
      </x:c>
    </x:row>
    <x:row r="768">
      <x:c r="A768" t="str">
        <x:v>91484</x:v>
      </x:c>
      <x:c r="B768" t="str">
        <x:v>India Ernakulam</x:v>
      </x:c>
      <x:c r="C768">
        <x:v>0.013000000</x:v>
      </x:c>
      <x:c r="D768">
        <x:v>0.000000000</x:v>
      </x:c>
      <x:c r="E768" t="str">
        <x:v>1</x:v>
      </x:c>
      <x:c r="F768" t="str">
        <x:v>1</x:v>
      </x:c>
      <x:c r="G768" t="str">
        <x:v>03/06/2024</x:v>
      </x:c>
      <x:c r="H768" t="str">
        <x:v>Unchanged</x:v>
      </x:c>
    </x:row>
    <x:row r="769">
      <x:c r="A769" t="str">
        <x:v>9126</x:v>
      </x:c>
      <x:c r="B769" t="str">
        <x:v>India Gujarat</x:v>
      </x:c>
      <x:c r="C769">
        <x:v>0.013000000</x:v>
      </x:c>
      <x:c r="D769">
        <x:v>0.000000000</x:v>
      </x:c>
      <x:c r="E769" t="str">
        <x:v>1</x:v>
      </x:c>
      <x:c r="F769" t="str">
        <x:v>1</x:v>
      </x:c>
      <x:c r="G769" t="str">
        <x:v>03/06/2024</x:v>
      </x:c>
      <x:c r="H769" t="str">
        <x:v>Unchanged</x:v>
      </x:c>
    </x:row>
    <x:row r="770">
      <x:c r="A770" t="str">
        <x:v>9127</x:v>
      </x:c>
      <x:c r="B770" t="str">
        <x:v>India Gujarat</x:v>
      </x:c>
      <x:c r="C770">
        <x:v>0.013000000</x:v>
      </x:c>
      <x:c r="D770">
        <x:v>0.000000000</x:v>
      </x:c>
      <x:c r="E770" t="str">
        <x:v>1</x:v>
      </x:c>
      <x:c r="F770" t="str">
        <x:v>1</x:v>
      </x:c>
      <x:c r="G770" t="str">
        <x:v>03/06/2024</x:v>
      </x:c>
      <x:c r="H770" t="str">
        <x:v>Unchanged</x:v>
      </x:c>
    </x:row>
    <x:row r="771">
      <x:c r="A771" t="str">
        <x:v>9128</x:v>
      </x:c>
      <x:c r="B771" t="str">
        <x:v>India Gujarat</x:v>
      </x:c>
      <x:c r="C771">
        <x:v>0.013000000</x:v>
      </x:c>
      <x:c r="D771">
        <x:v>0.000000000</x:v>
      </x:c>
      <x:c r="E771" t="str">
        <x:v>1</x:v>
      </x:c>
      <x:c r="F771" t="str">
        <x:v>1</x:v>
      </x:c>
      <x:c r="G771" t="str">
        <x:v>03/06/2024</x:v>
      </x:c>
      <x:c r="H771" t="str">
        <x:v>Unchanged</x:v>
      </x:c>
    </x:row>
    <x:row r="772">
      <x:c r="A772" t="str">
        <x:v>9140</x:v>
      </x:c>
      <x:c r="B772" t="str">
        <x:v>India Hyderabad</x:v>
      </x:c>
      <x:c r="C772">
        <x:v>0.013000000</x:v>
      </x:c>
      <x:c r="D772">
        <x:v>0.000000000</x:v>
      </x:c>
      <x:c r="E772" t="str">
        <x:v>1</x:v>
      </x:c>
      <x:c r="F772" t="str">
        <x:v>1</x:v>
      </x:c>
      <x:c r="G772" t="str">
        <x:v>03/06/2024</x:v>
      </x:c>
      <x:c r="H772" t="str">
        <x:v>Unchanged</x:v>
      </x:c>
    </x:row>
    <x:row r="773">
      <x:c r="A773" t="str">
        <x:v>91181</x:v>
      </x:c>
      <x:c r="B773" t="str">
        <x:v>India Jullundur</x:v>
      </x:c>
      <x:c r="C773">
        <x:v>0.013000000</x:v>
      </x:c>
      <x:c r="D773">
        <x:v>0.000000000</x:v>
      </x:c>
      <x:c r="E773" t="str">
        <x:v>1</x:v>
      </x:c>
      <x:c r="F773" t="str">
        <x:v>1</x:v>
      </x:c>
      <x:c r="G773" t="str">
        <x:v>03/06/2024</x:v>
      </x:c>
      <x:c r="H773" t="str">
        <x:v>Unchanged</x:v>
      </x:c>
    </x:row>
    <x:row r="774">
      <x:c r="A774" t="str">
        <x:v>9147</x:v>
      </x:c>
      <x:c r="B774" t="str">
        <x:v>India Kerala</x:v>
      </x:c>
      <x:c r="C774">
        <x:v>0.013000000</x:v>
      </x:c>
      <x:c r="D774">
        <x:v>0.000000000</x:v>
      </x:c>
      <x:c r="E774" t="str">
        <x:v>1</x:v>
      </x:c>
      <x:c r="F774" t="str">
        <x:v>1</x:v>
      </x:c>
      <x:c r="G774" t="str">
        <x:v>03/06/2024</x:v>
      </x:c>
      <x:c r="H774" t="str">
        <x:v>Unchanged</x:v>
      </x:c>
    </x:row>
    <x:row r="775">
      <x:c r="A775" t="str">
        <x:v>91480</x:v>
      </x:c>
      <x:c r="B775" t="str">
        <x:v>India Kerala</x:v>
      </x:c>
      <x:c r="C775">
        <x:v>0.013000000</x:v>
      </x:c>
      <x:c r="D775">
        <x:v>0.000000000</x:v>
      </x:c>
      <x:c r="E775" t="str">
        <x:v>1</x:v>
      </x:c>
      <x:c r="F775" t="str">
        <x:v>1</x:v>
      </x:c>
      <x:c r="G775" t="str">
        <x:v>03/06/2024</x:v>
      </x:c>
      <x:c r="H775" t="str">
        <x:v>Unchanged</x:v>
      </x:c>
    </x:row>
    <x:row r="776">
      <x:c r="A776" t="str">
        <x:v>91481</x:v>
      </x:c>
      <x:c r="B776" t="str">
        <x:v>India Kerala</x:v>
      </x:c>
      <x:c r="C776">
        <x:v>0.013000000</x:v>
      </x:c>
      <x:c r="D776">
        <x:v>0.000000000</x:v>
      </x:c>
      <x:c r="E776" t="str">
        <x:v>1</x:v>
      </x:c>
      <x:c r="F776" t="str">
        <x:v>1</x:v>
      </x:c>
      <x:c r="G776" t="str">
        <x:v>03/06/2024</x:v>
      </x:c>
      <x:c r="H776" t="str">
        <x:v>Unchanged</x:v>
      </x:c>
    </x:row>
    <x:row r="777">
      <x:c r="A777" t="str">
        <x:v>91482</x:v>
      </x:c>
      <x:c r="B777" t="str">
        <x:v>India Kerala</x:v>
      </x:c>
      <x:c r="C777">
        <x:v>0.013000000</x:v>
      </x:c>
      <x:c r="D777">
        <x:v>0.000000000</x:v>
      </x:c>
      <x:c r="E777" t="str">
        <x:v>1</x:v>
      </x:c>
      <x:c r="F777" t="str">
        <x:v>1</x:v>
      </x:c>
      <x:c r="G777" t="str">
        <x:v>03/06/2024</x:v>
      </x:c>
      <x:c r="H777" t="str">
        <x:v>Unchanged</x:v>
      </x:c>
    </x:row>
    <x:row r="778">
      <x:c r="A778" t="str">
        <x:v>91483</x:v>
      </x:c>
      <x:c r="B778" t="str">
        <x:v>India Kerala</x:v>
      </x:c>
      <x:c r="C778">
        <x:v>0.013000000</x:v>
      </x:c>
      <x:c r="D778">
        <x:v>0.000000000</x:v>
      </x:c>
      <x:c r="E778" t="str">
        <x:v>1</x:v>
      </x:c>
      <x:c r="F778" t="str">
        <x:v>1</x:v>
      </x:c>
      <x:c r="G778" t="str">
        <x:v>03/06/2024</x:v>
      </x:c>
      <x:c r="H778" t="str">
        <x:v>Unchanged</x:v>
      </x:c>
    </x:row>
    <x:row r="779">
      <x:c r="A779" t="str">
        <x:v>91485</x:v>
      </x:c>
      <x:c r="B779" t="str">
        <x:v>India Kerala</x:v>
      </x:c>
      <x:c r="C779">
        <x:v>0.013000000</x:v>
      </x:c>
      <x:c r="D779">
        <x:v>0.000000000</x:v>
      </x:c>
      <x:c r="E779" t="str">
        <x:v>1</x:v>
      </x:c>
      <x:c r="F779" t="str">
        <x:v>1</x:v>
      </x:c>
      <x:c r="G779" t="str">
        <x:v>03/06/2024</x:v>
      </x:c>
      <x:c r="H779" t="str">
        <x:v>Unchanged</x:v>
      </x:c>
    </x:row>
    <x:row r="780">
      <x:c r="A780" t="str">
        <x:v>91486</x:v>
      </x:c>
      <x:c r="B780" t="str">
        <x:v>India Kerala</x:v>
      </x:c>
      <x:c r="C780">
        <x:v>0.013000000</x:v>
      </x:c>
      <x:c r="D780">
        <x:v>0.000000000</x:v>
      </x:c>
      <x:c r="E780" t="str">
        <x:v>1</x:v>
      </x:c>
      <x:c r="F780" t="str">
        <x:v>1</x:v>
      </x:c>
      <x:c r="G780" t="str">
        <x:v>03/06/2024</x:v>
      </x:c>
      <x:c r="H780" t="str">
        <x:v>Unchanged</x:v>
      </x:c>
    </x:row>
    <x:row r="781">
      <x:c r="A781" t="str">
        <x:v>91487</x:v>
      </x:c>
      <x:c r="B781" t="str">
        <x:v>India Kerala</x:v>
      </x:c>
      <x:c r="C781">
        <x:v>0.013000000</x:v>
      </x:c>
      <x:c r="D781">
        <x:v>0.000000000</x:v>
      </x:c>
      <x:c r="E781" t="str">
        <x:v>1</x:v>
      </x:c>
      <x:c r="F781" t="str">
        <x:v>1</x:v>
      </x:c>
      <x:c r="G781" t="str">
        <x:v>03/06/2024</x:v>
      </x:c>
      <x:c r="H781" t="str">
        <x:v>Unchanged</x:v>
      </x:c>
    </x:row>
    <x:row r="782">
      <x:c r="A782" t="str">
        <x:v>91488</x:v>
      </x:c>
      <x:c r="B782" t="str">
        <x:v>India Kerala</x:v>
      </x:c>
      <x:c r="C782">
        <x:v>0.013000000</x:v>
      </x:c>
      <x:c r="D782">
        <x:v>0.000000000</x:v>
      </x:c>
      <x:c r="E782" t="str">
        <x:v>1</x:v>
      </x:c>
      <x:c r="F782" t="str">
        <x:v>1</x:v>
      </x:c>
      <x:c r="G782" t="str">
        <x:v>03/06/2024</x:v>
      </x:c>
      <x:c r="H782" t="str">
        <x:v>Unchanged</x:v>
      </x:c>
    </x:row>
    <x:row r="783">
      <x:c r="A783" t="str">
        <x:v>91489</x:v>
      </x:c>
      <x:c r="B783" t="str">
        <x:v>India Kerala</x:v>
      </x:c>
      <x:c r="C783">
        <x:v>0.013000000</x:v>
      </x:c>
      <x:c r="D783">
        <x:v>0.000000000</x:v>
      </x:c>
      <x:c r="E783" t="str">
        <x:v>1</x:v>
      </x:c>
      <x:c r="F783" t="str">
        <x:v>1</x:v>
      </x:c>
      <x:c r="G783" t="str">
        <x:v>03/06/2024</x:v>
      </x:c>
      <x:c r="H783" t="str">
        <x:v>Unchanged</x:v>
      </x:c>
    </x:row>
    <x:row r="784">
      <x:c r="A784" t="str">
        <x:v>9149</x:v>
      </x:c>
      <x:c r="B784" t="str">
        <x:v>India Kerala</x:v>
      </x:c>
      <x:c r="C784">
        <x:v>0.013000000</x:v>
      </x:c>
      <x:c r="D784">
        <x:v>0.000000000</x:v>
      </x:c>
      <x:c r="E784" t="str">
        <x:v>1</x:v>
      </x:c>
      <x:c r="F784" t="str">
        <x:v>1</x:v>
      </x:c>
      <x:c r="G784" t="str">
        <x:v>03/06/2024</x:v>
      </x:c>
      <x:c r="H784" t="str">
        <x:v>Unchanged</x:v>
      </x:c>
    </x:row>
    <x:row r="785">
      <x:c r="A785" t="str">
        <x:v>9144</x:v>
      </x:c>
      <x:c r="B785" t="str">
        <x:v>India Madras</x:v>
      </x:c>
      <x:c r="C785">
        <x:v>0.013000000</x:v>
      </x:c>
      <x:c r="D785">
        <x:v>0.000000000</x:v>
      </x:c>
      <x:c r="E785" t="str">
        <x:v>1</x:v>
      </x:c>
      <x:c r="F785" t="str">
        <x:v>1</x:v>
      </x:c>
      <x:c r="G785" t="str">
        <x:v>03/06/2024</x:v>
      </x:c>
      <x:c r="H785" t="str">
        <x:v>Unchanged</x:v>
      </x:c>
    </x:row>
    <x:row r="786">
      <x:c r="A786" t="str">
        <x:v>917301</x:v>
      </x:c>
      <x:c r="B786" t="str">
        <x:v>India Mobile</x:v>
      </x:c>
      <x:c r="C786">
        <x:v>0.013000000</x:v>
      </x:c>
      <x:c r="D786">
        <x:v>0.000000000</x:v>
      </x:c>
      <x:c r="E786" t="str">
        <x:v>1</x:v>
      </x:c>
      <x:c r="F786" t="str">
        <x:v>1</x:v>
      </x:c>
      <x:c r="G786" t="str">
        <x:v>03/06/2024</x:v>
      </x:c>
      <x:c r="H786" t="str">
        <x:v>Unchanged</x:v>
      </x:c>
    </x:row>
    <x:row r="787">
      <x:c r="A787" t="str">
        <x:v>917302</x:v>
      </x:c>
      <x:c r="B787" t="str">
        <x:v>India Mobile</x:v>
      </x:c>
      <x:c r="C787">
        <x:v>0.013000000</x:v>
      </x:c>
      <x:c r="D787">
        <x:v>0.000000000</x:v>
      </x:c>
      <x:c r="E787" t="str">
        <x:v>1</x:v>
      </x:c>
      <x:c r="F787" t="str">
        <x:v>1</x:v>
      </x:c>
      <x:c r="G787" t="str">
        <x:v>03/06/2024</x:v>
      </x:c>
      <x:c r="H787" t="str">
        <x:v>Unchanged</x:v>
      </x:c>
    </x:row>
    <x:row r="788">
      <x:c r="A788" t="str">
        <x:v>91735</x:v>
      </x:c>
      <x:c r="B788" t="str">
        <x:v>India Mobile</x:v>
      </x:c>
      <x:c r="C788">
        <x:v>0.013000000</x:v>
      </x:c>
      <x:c r="D788">
        <x:v>0.000000000</x:v>
      </x:c>
      <x:c r="E788" t="str">
        <x:v>1</x:v>
      </x:c>
      <x:c r="F788" t="str">
        <x:v>1</x:v>
      </x:c>
      <x:c r="G788" t="str">
        <x:v>03/06/2024</x:v>
      </x:c>
      <x:c r="H788" t="str">
        <x:v>Unchanged</x:v>
      </x:c>
    </x:row>
    <x:row r="789">
      <x:c r="A789" t="str">
        <x:v>917383</x:v>
      </x:c>
      <x:c r="B789" t="str">
        <x:v>India Mobile</x:v>
      </x:c>
      <x:c r="C789">
        <x:v>0.013000000</x:v>
      </x:c>
      <x:c r="D789">
        <x:v>0.000000000</x:v>
      </x:c>
      <x:c r="E789" t="str">
        <x:v>1</x:v>
      </x:c>
      <x:c r="F789" t="str">
        <x:v>1</x:v>
      </x:c>
      <x:c r="G789" t="str">
        <x:v>03/06/2024</x:v>
      </x:c>
      <x:c r="H789" t="str">
        <x:v>Unchanged</x:v>
      </x:c>
    </x:row>
    <x:row r="790">
      <x:c r="A790" t="str">
        <x:v>917384</x:v>
      </x:c>
      <x:c r="B790" t="str">
        <x:v>India Mobile</x:v>
      </x:c>
      <x:c r="C790">
        <x:v>0.013000000</x:v>
      </x:c>
      <x:c r="D790">
        <x:v>0.000000000</x:v>
      </x:c>
      <x:c r="E790" t="str">
        <x:v>1</x:v>
      </x:c>
      <x:c r="F790" t="str">
        <x:v>1</x:v>
      </x:c>
      <x:c r="G790" t="str">
        <x:v>03/06/2024</x:v>
      </x:c>
      <x:c r="H790" t="str">
        <x:v>Unchanged</x:v>
      </x:c>
    </x:row>
    <x:row r="791">
      <x:c r="A791" t="str">
        <x:v>917385</x:v>
      </x:c>
      <x:c r="B791" t="str">
        <x:v>India Mobile</x:v>
      </x:c>
      <x:c r="C791">
        <x:v>0.013000000</x:v>
      </x:c>
      <x:c r="D791">
        <x:v>0.000000000</x:v>
      </x:c>
      <x:c r="E791" t="str">
        <x:v>1</x:v>
      </x:c>
      <x:c r="F791" t="str">
        <x:v>1</x:v>
      </x:c>
      <x:c r="G791" t="str">
        <x:v>03/06/2024</x:v>
      </x:c>
      <x:c r="H791" t="str">
        <x:v>Unchanged</x:v>
      </x:c>
    </x:row>
    <x:row r="792">
      <x:c r="A792" t="str">
        <x:v>917386</x:v>
      </x:c>
      <x:c r="B792" t="str">
        <x:v>India Mobile</x:v>
      </x:c>
      <x:c r="C792">
        <x:v>0.013000000</x:v>
      </x:c>
      <x:c r="D792">
        <x:v>0.000000000</x:v>
      </x:c>
      <x:c r="E792" t="str">
        <x:v>1</x:v>
      </x:c>
      <x:c r="F792" t="str">
        <x:v>1</x:v>
      </x:c>
      <x:c r="G792" t="str">
        <x:v>03/06/2024</x:v>
      </x:c>
      <x:c r="H792" t="str">
        <x:v>Unchanged</x:v>
      </x:c>
    </x:row>
    <x:row r="793">
      <x:c r="A793" t="str">
        <x:v>917396</x:v>
      </x:c>
      <x:c r="B793" t="str">
        <x:v>India Mobile</x:v>
      </x:c>
      <x:c r="C793">
        <x:v>0.013000000</x:v>
      </x:c>
      <x:c r="D793">
        <x:v>0.000000000</x:v>
      </x:c>
      <x:c r="E793" t="str">
        <x:v>1</x:v>
      </x:c>
      <x:c r="F793" t="str">
        <x:v>1</x:v>
      </x:c>
      <x:c r="G793" t="str">
        <x:v>03/06/2024</x:v>
      </x:c>
      <x:c r="H793" t="str">
        <x:v>Unchanged</x:v>
      </x:c>
    </x:row>
    <x:row r="794">
      <x:c r="A794" t="str">
        <x:v>917398</x:v>
      </x:c>
      <x:c r="B794" t="str">
        <x:v>India Mobile</x:v>
      </x:c>
      <x:c r="C794">
        <x:v>0.013000000</x:v>
      </x:c>
      <x:c r="D794">
        <x:v>0.000000000</x:v>
      </x:c>
      <x:c r="E794" t="str">
        <x:v>1</x:v>
      </x:c>
      <x:c r="F794" t="str">
        <x:v>1</x:v>
      </x:c>
      <x:c r="G794" t="str">
        <x:v>03/06/2024</x:v>
      </x:c>
      <x:c r="H794" t="str">
        <x:v>Unchanged</x:v>
      </x:c>
    </x:row>
    <x:row r="795">
      <x:c r="A795" t="str">
        <x:v>9177779</x:v>
      </x:c>
      <x:c r="B795" t="str">
        <x:v>India Mobile</x:v>
      </x:c>
      <x:c r="C795">
        <x:v>0.013000000</x:v>
      </x:c>
      <x:c r="D795">
        <x:v>0.000000000</x:v>
      </x:c>
      <x:c r="E795" t="str">
        <x:v>1</x:v>
      </x:c>
      <x:c r="F795" t="str">
        <x:v>1</x:v>
      </x:c>
      <x:c r="G795" t="str">
        <x:v>03/06/2024</x:v>
      </x:c>
      <x:c r="H795" t="str">
        <x:v>Unchanged</x:v>
      </x:c>
    </x:row>
    <x:row r="796">
      <x:c r="A796" t="str">
        <x:v>9177780</x:v>
      </x:c>
      <x:c r="B796" t="str">
        <x:v>India Mobile</x:v>
      </x:c>
      <x:c r="C796">
        <x:v>0.013000000</x:v>
      </x:c>
      <x:c r="D796">
        <x:v>0.000000000</x:v>
      </x:c>
      <x:c r="E796" t="str">
        <x:v>1</x:v>
      </x:c>
      <x:c r="F796" t="str">
        <x:v>1</x:v>
      </x:c>
      <x:c r="G796" t="str">
        <x:v>03/06/2024</x:v>
      </x:c>
      <x:c r="H796" t="str">
        <x:v>Unchanged</x:v>
      </x:c>
    </x:row>
    <x:row r="797">
      <x:c r="A797" t="str">
        <x:v>9177788</x:v>
      </x:c>
      <x:c r="B797" t="str">
        <x:v>India Mobile</x:v>
      </x:c>
      <x:c r="C797">
        <x:v>0.013000000</x:v>
      </x:c>
      <x:c r="D797">
        <x:v>0.000000000</x:v>
      </x:c>
      <x:c r="E797" t="str">
        <x:v>1</x:v>
      </x:c>
      <x:c r="F797" t="str">
        <x:v>1</x:v>
      </x:c>
      <x:c r="G797" t="str">
        <x:v>03/06/2024</x:v>
      </x:c>
      <x:c r="H797" t="str">
        <x:v>Unchanged</x:v>
      </x:c>
    </x:row>
    <x:row r="798">
      <x:c r="A798" t="str">
        <x:v>9177789</x:v>
      </x:c>
      <x:c r="B798" t="str">
        <x:v>India Mobile</x:v>
      </x:c>
      <x:c r="C798">
        <x:v>0.013000000</x:v>
      </x:c>
      <x:c r="D798">
        <x:v>0.000000000</x:v>
      </x:c>
      <x:c r="E798" t="str">
        <x:v>1</x:v>
      </x:c>
      <x:c r="F798" t="str">
        <x:v>1</x:v>
      </x:c>
      <x:c r="G798" t="str">
        <x:v>03/06/2024</x:v>
      </x:c>
      <x:c r="H798" t="str">
        <x:v>Unchanged</x:v>
      </x:c>
    </x:row>
    <x:row r="799">
      <x:c r="A799" t="str">
        <x:v>9177790</x:v>
      </x:c>
      <x:c r="B799" t="str">
        <x:v>India Mobile</x:v>
      </x:c>
      <x:c r="C799">
        <x:v>0.013000000</x:v>
      </x:c>
      <x:c r="D799">
        <x:v>0.000000000</x:v>
      </x:c>
      <x:c r="E799" t="str">
        <x:v>1</x:v>
      </x:c>
      <x:c r="F799" t="str">
        <x:v>1</x:v>
      </x:c>
      <x:c r="G799" t="str">
        <x:v>03/06/2024</x:v>
      </x:c>
      <x:c r="H799" t="str">
        <x:v>Unchanged</x:v>
      </x:c>
    </x:row>
    <x:row r="800">
      <x:c r="A800" t="str">
        <x:v>9177939</x:v>
      </x:c>
      <x:c r="B800" t="str">
        <x:v>India Mobile</x:v>
      </x:c>
      <x:c r="C800">
        <x:v>0.013000000</x:v>
      </x:c>
      <x:c r="D800">
        <x:v>0.000000000</x:v>
      </x:c>
      <x:c r="E800" t="str">
        <x:v>1</x:v>
      </x:c>
      <x:c r="F800" t="str">
        <x:v>1</x:v>
      </x:c>
      <x:c r="G800" t="str">
        <x:v>03/06/2024</x:v>
      </x:c>
      <x:c r="H800" t="str">
        <x:v>Unchanged</x:v>
      </x:c>
    </x:row>
    <x:row r="801">
      <x:c r="A801" t="str">
        <x:v>9177940</x:v>
      </x:c>
      <x:c r="B801" t="str">
        <x:v>India Mobile</x:v>
      </x:c>
      <x:c r="C801">
        <x:v>0.013000000</x:v>
      </x:c>
      <x:c r="D801">
        <x:v>0.000000000</x:v>
      </x:c>
      <x:c r="E801" t="str">
        <x:v>1</x:v>
      </x:c>
      <x:c r="F801" t="str">
        <x:v>1</x:v>
      </x:c>
      <x:c r="G801" t="str">
        <x:v>03/06/2024</x:v>
      </x:c>
      <x:c r="H801" t="str">
        <x:v>Unchanged</x:v>
      </x:c>
    </x:row>
    <x:row r="802">
      <x:c r="A802" t="str">
        <x:v>9177948</x:v>
      </x:c>
      <x:c r="B802" t="str">
        <x:v>India Mobile</x:v>
      </x:c>
      <x:c r="C802">
        <x:v>0.013000000</x:v>
      </x:c>
      <x:c r="D802">
        <x:v>0.000000000</x:v>
      </x:c>
      <x:c r="E802" t="str">
        <x:v>1</x:v>
      </x:c>
      <x:c r="F802" t="str">
        <x:v>1</x:v>
      </x:c>
      <x:c r="G802" t="str">
        <x:v>03/06/2024</x:v>
      </x:c>
      <x:c r="H802" t="str">
        <x:v>Unchanged</x:v>
      </x:c>
    </x:row>
    <x:row r="803">
      <x:c r="A803" t="str">
        <x:v>9177949</x:v>
      </x:c>
      <x:c r="B803" t="str">
        <x:v>India Mobile</x:v>
      </x:c>
      <x:c r="C803">
        <x:v>0.013000000</x:v>
      </x:c>
      <x:c r="D803">
        <x:v>0.000000000</x:v>
      </x:c>
      <x:c r="E803" t="str">
        <x:v>1</x:v>
      </x:c>
      <x:c r="F803" t="str">
        <x:v>1</x:v>
      </x:c>
      <x:c r="G803" t="str">
        <x:v>03/06/2024</x:v>
      </x:c>
      <x:c r="H803" t="str">
        <x:v>Unchanged</x:v>
      </x:c>
    </x:row>
    <x:row r="804">
      <x:c r="A804" t="str">
        <x:v>9178010</x:v>
      </x:c>
      <x:c r="B804" t="str">
        <x:v>India Mobile</x:v>
      </x:c>
      <x:c r="C804">
        <x:v>0.013000000</x:v>
      </x:c>
      <x:c r="D804">
        <x:v>0.000000000</x:v>
      </x:c>
      <x:c r="E804" t="str">
        <x:v>1</x:v>
      </x:c>
      <x:c r="F804" t="str">
        <x:v>1</x:v>
      </x:c>
      <x:c r="G804" t="str">
        <x:v>03/06/2024</x:v>
      </x:c>
      <x:c r="H804" t="str">
        <x:v>Unchanged</x:v>
      </x:c>
    </x:row>
    <x:row r="805">
      <x:c r="A805" t="str">
        <x:v>9178018</x:v>
      </x:c>
      <x:c r="B805" t="str">
        <x:v>India Mobile</x:v>
      </x:c>
      <x:c r="C805">
        <x:v>0.013000000</x:v>
      </x:c>
      <x:c r="D805">
        <x:v>0.000000000</x:v>
      </x:c>
      <x:c r="E805" t="str">
        <x:v>1</x:v>
      </x:c>
      <x:c r="F805" t="str">
        <x:v>1</x:v>
      </x:c>
      <x:c r="G805" t="str">
        <x:v>03/06/2024</x:v>
      </x:c>
      <x:c r="H805" t="str">
        <x:v>Unchanged</x:v>
      </x:c>
    </x:row>
    <x:row r="806">
      <x:c r="A806" t="str">
        <x:v>9178019</x:v>
      </x:c>
      <x:c r="B806" t="str">
        <x:v>India Mobile</x:v>
      </x:c>
      <x:c r="C806">
        <x:v>0.013000000</x:v>
      </x:c>
      <x:c r="D806">
        <x:v>0.000000000</x:v>
      </x:c>
      <x:c r="E806" t="str">
        <x:v>1</x:v>
      </x:c>
      <x:c r="F806" t="str">
        <x:v>1</x:v>
      </x:c>
      <x:c r="G806" t="str">
        <x:v>03/06/2024</x:v>
      </x:c>
      <x:c r="H806" t="str">
        <x:v>Unchanged</x:v>
      </x:c>
    </x:row>
    <x:row r="807">
      <x:c r="A807" t="str">
        <x:v>9178020</x:v>
      </x:c>
      <x:c r="B807" t="str">
        <x:v>India Mobile</x:v>
      </x:c>
      <x:c r="C807">
        <x:v>0.013000000</x:v>
      </x:c>
      <x:c r="D807">
        <x:v>0.000000000</x:v>
      </x:c>
      <x:c r="E807" t="str">
        <x:v>1</x:v>
      </x:c>
      <x:c r="F807" t="str">
        <x:v>1</x:v>
      </x:c>
      <x:c r="G807" t="str">
        <x:v>03/06/2024</x:v>
      </x:c>
      <x:c r="H807" t="str">
        <x:v>Unchanged</x:v>
      </x:c>
    </x:row>
    <x:row r="808">
      <x:c r="A808" t="str">
        <x:v>9178028</x:v>
      </x:c>
      <x:c r="B808" t="str">
        <x:v>India Mobile</x:v>
      </x:c>
      <x:c r="C808">
        <x:v>0.013000000</x:v>
      </x:c>
      <x:c r="D808">
        <x:v>0.000000000</x:v>
      </x:c>
      <x:c r="E808" t="str">
        <x:v>1</x:v>
      </x:c>
      <x:c r="F808" t="str">
        <x:v>1</x:v>
      </x:c>
      <x:c r="G808" t="str">
        <x:v>03/06/2024</x:v>
      </x:c>
      <x:c r="H808" t="str">
        <x:v>Unchanged</x:v>
      </x:c>
    </x:row>
    <x:row r="809">
      <x:c r="A809" t="str">
        <x:v>9178029</x:v>
      </x:c>
      <x:c r="B809" t="str">
        <x:v>India Mobile</x:v>
      </x:c>
      <x:c r="C809">
        <x:v>0.013000000</x:v>
      </x:c>
      <x:c r="D809">
        <x:v>0.000000000</x:v>
      </x:c>
      <x:c r="E809" t="str">
        <x:v>1</x:v>
      </x:c>
      <x:c r="F809" t="str">
        <x:v>1</x:v>
      </x:c>
      <x:c r="G809" t="str">
        <x:v>03/06/2024</x:v>
      </x:c>
      <x:c r="H809" t="str">
        <x:v>Unchanged</x:v>
      </x:c>
    </x:row>
    <x:row r="810">
      <x:c r="A810" t="str">
        <x:v>917807</x:v>
      </x:c>
      <x:c r="B810" t="str">
        <x:v>India Mobile</x:v>
      </x:c>
      <x:c r="C810">
        <x:v>0.013000000</x:v>
      </x:c>
      <x:c r="D810">
        <x:v>0.000000000</x:v>
      </x:c>
      <x:c r="E810" t="str">
        <x:v>1</x:v>
      </x:c>
      <x:c r="F810" t="str">
        <x:v>1</x:v>
      </x:c>
      <x:c r="G810" t="str">
        <x:v>03/06/2024</x:v>
      </x:c>
      <x:c r="H810" t="str">
        <x:v>Unchanged</x:v>
      </x:c>
    </x:row>
    <x:row r="811">
      <x:c r="A811" t="str">
        <x:v>917808</x:v>
      </x:c>
      <x:c r="B811" t="str">
        <x:v>India Mobile</x:v>
      </x:c>
      <x:c r="C811">
        <x:v>0.013000000</x:v>
      </x:c>
      <x:c r="D811">
        <x:v>0.000000000</x:v>
      </x:c>
      <x:c r="E811" t="str">
        <x:v>1</x:v>
      </x:c>
      <x:c r="F811" t="str">
        <x:v>1</x:v>
      </x:c>
      <x:c r="G811" t="str">
        <x:v>03/06/2024</x:v>
      </x:c>
      <x:c r="H811" t="str">
        <x:v>Unchanged</x:v>
      </x:c>
    </x:row>
    <x:row r="812">
      <x:c r="A812" t="str">
        <x:v>917809</x:v>
      </x:c>
      <x:c r="B812" t="str">
        <x:v>India Mobile</x:v>
      </x:c>
      <x:c r="C812">
        <x:v>0.013000000</x:v>
      </x:c>
      <x:c r="D812">
        <x:v>0.000000000</x:v>
      </x:c>
      <x:c r="E812" t="str">
        <x:v>1</x:v>
      </x:c>
      <x:c r="F812" t="str">
        <x:v>1</x:v>
      </x:c>
      <x:c r="G812" t="str">
        <x:v>03/06/2024</x:v>
      </x:c>
      <x:c r="H812" t="str">
        <x:v>Unchanged</x:v>
      </x:c>
    </x:row>
    <x:row r="813">
      <x:c r="A813" t="str">
        <x:v>9178409</x:v>
      </x:c>
      <x:c r="B813" t="str">
        <x:v>India Mobile</x:v>
      </x:c>
      <x:c r="C813">
        <x:v>0.013000000</x:v>
      </x:c>
      <x:c r="D813">
        <x:v>0.000000000</x:v>
      </x:c>
      <x:c r="E813" t="str">
        <x:v>1</x:v>
      </x:c>
      <x:c r="F813" t="str">
        <x:v>1</x:v>
      </x:c>
      <x:c r="G813" t="str">
        <x:v>03/06/2024</x:v>
      </x:c>
      <x:c r="H813" t="str">
        <x:v>Unchanged</x:v>
      </x:c>
    </x:row>
    <x:row r="814">
      <x:c r="A814" t="str">
        <x:v>9178410</x:v>
      </x:c>
      <x:c r="B814" t="str">
        <x:v>India Mobile</x:v>
      </x:c>
      <x:c r="C814">
        <x:v>0.013000000</x:v>
      </x:c>
      <x:c r="D814">
        <x:v>0.000000000</x:v>
      </x:c>
      <x:c r="E814" t="str">
        <x:v>1</x:v>
      </x:c>
      <x:c r="F814" t="str">
        <x:v>1</x:v>
      </x:c>
      <x:c r="G814" t="str">
        <x:v>03/06/2024</x:v>
      </x:c>
      <x:c r="H814" t="str">
        <x:v>Unchanged</x:v>
      </x:c>
    </x:row>
    <x:row r="815">
      <x:c r="A815" t="str">
        <x:v>9178418</x:v>
      </x:c>
      <x:c r="B815" t="str">
        <x:v>India Mobile</x:v>
      </x:c>
      <x:c r="C815">
        <x:v>0.013000000</x:v>
      </x:c>
      <x:c r="D815">
        <x:v>0.000000000</x:v>
      </x:c>
      <x:c r="E815" t="str">
        <x:v>1</x:v>
      </x:c>
      <x:c r="F815" t="str">
        <x:v>1</x:v>
      </x:c>
      <x:c r="G815" t="str">
        <x:v>03/06/2024</x:v>
      </x:c>
      <x:c r="H815" t="str">
        <x:v>Unchanged</x:v>
      </x:c>
    </x:row>
    <x:row r="816">
      <x:c r="A816" t="str">
        <x:v>9178419</x:v>
      </x:c>
      <x:c r="B816" t="str">
        <x:v>India Mobile</x:v>
      </x:c>
      <x:c r="C816">
        <x:v>0.013000000</x:v>
      </x:c>
      <x:c r="D816">
        <x:v>0.000000000</x:v>
      </x:c>
      <x:c r="E816" t="str">
        <x:v>1</x:v>
      </x:c>
      <x:c r="F816" t="str">
        <x:v>1</x:v>
      </x:c>
      <x:c r="G816" t="str">
        <x:v>03/06/2024</x:v>
      </x:c>
      <x:c r="H816" t="str">
        <x:v>Unchanged</x:v>
      </x:c>
    </x:row>
    <x:row r="817">
      <x:c r="A817" t="str">
        <x:v>9178430</x:v>
      </x:c>
      <x:c r="B817" t="str">
        <x:v>India Mobile</x:v>
      </x:c>
      <x:c r="C817">
        <x:v>0.013000000</x:v>
      </x:c>
      <x:c r="D817">
        <x:v>0.000000000</x:v>
      </x:c>
      <x:c r="E817" t="str">
        <x:v>1</x:v>
      </x:c>
      <x:c r="F817" t="str">
        <x:v>1</x:v>
      </x:c>
      <x:c r="G817" t="str">
        <x:v>03/06/2024</x:v>
      </x:c>
      <x:c r="H817" t="str">
        <x:v>Unchanged</x:v>
      </x:c>
    </x:row>
    <x:row r="818">
      <x:c r="A818" t="str">
        <x:v>917870</x:v>
      </x:c>
      <x:c r="B818" t="str">
        <x:v>India Mobile</x:v>
      </x:c>
      <x:c r="C818">
        <x:v>0.013000000</x:v>
      </x:c>
      <x:c r="D818">
        <x:v>0.000000000</x:v>
      </x:c>
      <x:c r="E818" t="str">
        <x:v>1</x:v>
      </x:c>
      <x:c r="F818" t="str">
        <x:v>1</x:v>
      </x:c>
      <x:c r="G818" t="str">
        <x:v>03/06/2024</x:v>
      </x:c>
      <x:c r="H818" t="str">
        <x:v>Unchanged</x:v>
      </x:c>
    </x:row>
    <x:row r="819">
      <x:c r="A819" t="str">
        <x:v>917871</x:v>
      </x:c>
      <x:c r="B819" t="str">
        <x:v>India Mobile</x:v>
      </x:c>
      <x:c r="C819">
        <x:v>0.013000000</x:v>
      </x:c>
      <x:c r="D819">
        <x:v>0.000000000</x:v>
      </x:c>
      <x:c r="E819" t="str">
        <x:v>1</x:v>
      </x:c>
      <x:c r="F819" t="str">
        <x:v>1</x:v>
      </x:c>
      <x:c r="G819" t="str">
        <x:v>03/06/2024</x:v>
      </x:c>
      <x:c r="H819" t="str">
        <x:v>Unchanged</x:v>
      </x:c>
    </x:row>
    <x:row r="820">
      <x:c r="A820" t="str">
        <x:v>917899</x:v>
      </x:c>
      <x:c r="B820" t="str">
        <x:v>India Mobile</x:v>
      </x:c>
      <x:c r="C820">
        <x:v>0.013000000</x:v>
      </x:c>
      <x:c r="D820">
        <x:v>0.000000000</x:v>
      </x:c>
      <x:c r="E820" t="str">
        <x:v>1</x:v>
      </x:c>
      <x:c r="F820" t="str">
        <x:v>1</x:v>
      </x:c>
      <x:c r="G820" t="str">
        <x:v>03/06/2024</x:v>
      </x:c>
      <x:c r="H820" t="str">
        <x:v>Unchanged</x:v>
      </x:c>
    </x:row>
    <x:row r="821">
      <x:c r="A821" t="str">
        <x:v>918082</x:v>
      </x:c>
      <x:c r="B821" t="str">
        <x:v>India Mobile</x:v>
      </x:c>
      <x:c r="C821">
        <x:v>0.013000000</x:v>
      </x:c>
      <x:c r="D821">
        <x:v>0.000000000</x:v>
      </x:c>
      <x:c r="E821" t="str">
        <x:v>1</x:v>
      </x:c>
      <x:c r="F821" t="str">
        <x:v>1</x:v>
      </x:c>
      <x:c r="G821" t="str">
        <x:v>03/06/2024</x:v>
      </x:c>
      <x:c r="H821" t="str">
        <x:v>Unchanged</x:v>
      </x:c>
    </x:row>
    <x:row r="822">
      <x:c r="A822" t="str">
        <x:v>91810</x:v>
      </x:c>
      <x:c r="B822" t="str">
        <x:v>India Mobile</x:v>
      </x:c>
      <x:c r="C822">
        <x:v>0.013000000</x:v>
      </x:c>
      <x:c r="D822">
        <x:v>0.000000000</x:v>
      </x:c>
      <x:c r="E822" t="str">
        <x:v>1</x:v>
      </x:c>
      <x:c r="F822" t="str">
        <x:v>1</x:v>
      </x:c>
      <x:c r="G822" t="str">
        <x:v>03/06/2024</x:v>
      </x:c>
      <x:c r="H822" t="str">
        <x:v>Unchanged</x:v>
      </x:c>
    </x:row>
    <x:row r="823">
      <x:c r="A823" t="str">
        <x:v>918115</x:v>
      </x:c>
      <x:c r="B823" t="str">
        <x:v>India Mobile</x:v>
      </x:c>
      <x:c r="C823">
        <x:v>0.013000000</x:v>
      </x:c>
      <x:c r="D823">
        <x:v>0.000000000</x:v>
      </x:c>
      <x:c r="E823" t="str">
        <x:v>1</x:v>
      </x:c>
      <x:c r="F823" t="str">
        <x:v>1</x:v>
      </x:c>
      <x:c r="G823" t="str">
        <x:v>03/06/2024</x:v>
      </x:c>
      <x:c r="H823" t="str">
        <x:v>Unchanged</x:v>
      </x:c>
    </x:row>
    <x:row r="824">
      <x:c r="A824" t="str">
        <x:v>9181778</x:v>
      </x:c>
      <x:c r="B824" t="str">
        <x:v>India Mobile</x:v>
      </x:c>
      <x:c r="C824">
        <x:v>0.013000000</x:v>
      </x:c>
      <x:c r="D824">
        <x:v>0.000000000</x:v>
      </x:c>
      <x:c r="E824" t="str">
        <x:v>1</x:v>
      </x:c>
      <x:c r="F824" t="str">
        <x:v>1</x:v>
      </x:c>
      <x:c r="G824" t="str">
        <x:v>03/06/2024</x:v>
      </x:c>
      <x:c r="H824" t="str">
        <x:v>Unchanged</x:v>
      </x:c>
    </x:row>
    <x:row r="825">
      <x:c r="A825" t="str">
        <x:v>9181779</x:v>
      </x:c>
      <x:c r="B825" t="str">
        <x:v>India Mobile</x:v>
      </x:c>
      <x:c r="C825">
        <x:v>0.013000000</x:v>
      </x:c>
      <x:c r="D825">
        <x:v>0.000000000</x:v>
      </x:c>
      <x:c r="E825" t="str">
        <x:v>1</x:v>
      </x:c>
      <x:c r="F825" t="str">
        <x:v>1</x:v>
      </x:c>
      <x:c r="G825" t="str">
        <x:v>03/06/2024</x:v>
      </x:c>
      <x:c r="H825" t="str">
        <x:v>Unchanged</x:v>
      </x:c>
    </x:row>
    <x:row r="826">
      <x:c r="A826" t="str">
        <x:v>9181800</x:v>
      </x:c>
      <x:c r="B826" t="str">
        <x:v>India Mobile</x:v>
      </x:c>
      <x:c r="C826">
        <x:v>0.013000000</x:v>
      </x:c>
      <x:c r="D826">
        <x:v>0.000000000</x:v>
      </x:c>
      <x:c r="E826" t="str">
        <x:v>1</x:v>
      </x:c>
      <x:c r="F826" t="str">
        <x:v>1</x:v>
      </x:c>
      <x:c r="G826" t="str">
        <x:v>03/06/2024</x:v>
      </x:c>
      <x:c r="H826" t="str">
        <x:v>Unchanged</x:v>
      </x:c>
    </x:row>
    <x:row r="827">
      <x:c r="A827" t="str">
        <x:v>9181808</x:v>
      </x:c>
      <x:c r="B827" t="str">
        <x:v>India Mobile</x:v>
      </x:c>
      <x:c r="C827">
        <x:v>0.013000000</x:v>
      </x:c>
      <x:c r="D827">
        <x:v>0.000000000</x:v>
      </x:c>
      <x:c r="E827" t="str">
        <x:v>1</x:v>
      </x:c>
      <x:c r="F827" t="str">
        <x:v>1</x:v>
      </x:c>
      <x:c r="G827" t="str">
        <x:v>03/06/2024</x:v>
      </x:c>
      <x:c r="H827" t="str">
        <x:v>Unchanged</x:v>
      </x:c>
    </x:row>
    <x:row r="828">
      <x:c r="A828" t="str">
        <x:v>9181809</x:v>
      </x:c>
      <x:c r="B828" t="str">
        <x:v>India Mobile</x:v>
      </x:c>
      <x:c r="C828">
        <x:v>0.013000000</x:v>
      </x:c>
      <x:c r="D828">
        <x:v>0.000000000</x:v>
      </x:c>
      <x:c r="E828" t="str">
        <x:v>1</x:v>
      </x:c>
      <x:c r="F828" t="str">
        <x:v>1</x:v>
      </x:c>
      <x:c r="G828" t="str">
        <x:v>03/06/2024</x:v>
      </x:c>
      <x:c r="H828" t="str">
        <x:v>Unchanged</x:v>
      </x:c>
    </x:row>
    <x:row r="829">
      <x:c r="A829" t="str">
        <x:v>918264</x:v>
      </x:c>
      <x:c r="B829" t="str">
        <x:v>India Mobile</x:v>
      </x:c>
      <x:c r="C829">
        <x:v>0.013000000</x:v>
      </x:c>
      <x:c r="D829">
        <x:v>0.000000000</x:v>
      </x:c>
      <x:c r="E829" t="str">
        <x:v>1</x:v>
      </x:c>
      <x:c r="F829" t="str">
        <x:v>1</x:v>
      </x:c>
      <x:c r="G829" t="str">
        <x:v>03/06/2024</x:v>
      </x:c>
      <x:c r="H829" t="str">
        <x:v>Unchanged</x:v>
      </x:c>
    </x:row>
    <x:row r="830">
      <x:c r="A830" t="str">
        <x:v>918268</x:v>
      </x:c>
      <x:c r="B830" t="str">
        <x:v>India Mobile</x:v>
      </x:c>
      <x:c r="C830">
        <x:v>0.013000000</x:v>
      </x:c>
      <x:c r="D830">
        <x:v>0.000000000</x:v>
      </x:c>
      <x:c r="E830" t="str">
        <x:v>1</x:v>
      </x:c>
      <x:c r="F830" t="str">
        <x:v>1</x:v>
      </x:c>
      <x:c r="G830" t="str">
        <x:v>03/06/2024</x:v>
      </x:c>
      <x:c r="H830" t="str">
        <x:v>Unchanged</x:v>
      </x:c>
    </x:row>
    <x:row r="831">
      <x:c r="A831" t="str">
        <x:v>918269</x:v>
      </x:c>
      <x:c r="B831" t="str">
        <x:v>India Mobile</x:v>
      </x:c>
      <x:c r="C831">
        <x:v>0.013000000</x:v>
      </x:c>
      <x:c r="D831">
        <x:v>0.000000000</x:v>
      </x:c>
      <x:c r="E831" t="str">
        <x:v>1</x:v>
      </x:c>
      <x:c r="F831" t="str">
        <x:v>1</x:v>
      </x:c>
      <x:c r="G831" t="str">
        <x:v>03/06/2024</x:v>
      </x:c>
      <x:c r="H831" t="str">
        <x:v>Unchanged</x:v>
      </x:c>
    </x:row>
    <x:row r="832">
      <x:c r="A832" t="str">
        <x:v>918270</x:v>
      </x:c>
      <x:c r="B832" t="str">
        <x:v>India Mobile</x:v>
      </x:c>
      <x:c r="C832">
        <x:v>0.013000000</x:v>
      </x:c>
      <x:c r="D832">
        <x:v>0.000000000</x:v>
      </x:c>
      <x:c r="E832" t="str">
        <x:v>1</x:v>
      </x:c>
      <x:c r="F832" t="str">
        <x:v>1</x:v>
      </x:c>
      <x:c r="G832" t="str">
        <x:v>03/06/2024</x:v>
      </x:c>
      <x:c r="H832" t="str">
        <x:v>Unchanged</x:v>
      </x:c>
    </x:row>
    <x:row r="833">
      <x:c r="A833" t="str">
        <x:v>918271</x:v>
      </x:c>
      <x:c r="B833" t="str">
        <x:v>India Mobile</x:v>
      </x:c>
      <x:c r="C833">
        <x:v>0.013000000</x:v>
      </x:c>
      <x:c r="D833">
        <x:v>0.000000000</x:v>
      </x:c>
      <x:c r="E833" t="str">
        <x:v>1</x:v>
      </x:c>
      <x:c r="F833" t="str">
        <x:v>1</x:v>
      </x:c>
      <x:c r="G833" t="str">
        <x:v>03/06/2024</x:v>
      </x:c>
      <x:c r="H833" t="str">
        <x:v>Unchanged</x:v>
      </x:c>
    </x:row>
    <x:row r="834">
      <x:c r="A834" t="str">
        <x:v>918273</x:v>
      </x:c>
      <x:c r="B834" t="str">
        <x:v>India Mobile</x:v>
      </x:c>
      <x:c r="C834">
        <x:v>0.013000000</x:v>
      </x:c>
      <x:c r="D834">
        <x:v>0.000000000</x:v>
      </x:c>
      <x:c r="E834" t="str">
        <x:v>1</x:v>
      </x:c>
      <x:c r="F834" t="str">
        <x:v>1</x:v>
      </x:c>
      <x:c r="G834" t="str">
        <x:v>03/06/2024</x:v>
      </x:c>
      <x:c r="H834" t="str">
        <x:v>Unchanged</x:v>
      </x:c>
    </x:row>
    <x:row r="835">
      <x:c r="A835" t="str">
        <x:v>918291</x:v>
      </x:c>
      <x:c r="B835" t="str">
        <x:v>India Mobile</x:v>
      </x:c>
      <x:c r="C835">
        <x:v>0.013000000</x:v>
      </x:c>
      <x:c r="D835">
        <x:v>0.000000000</x:v>
      </x:c>
      <x:c r="E835" t="str">
        <x:v>1</x:v>
      </x:c>
      <x:c r="F835" t="str">
        <x:v>1</x:v>
      </x:c>
      <x:c r="G835" t="str">
        <x:v>03/06/2024</x:v>
      </x:c>
      <x:c r="H835" t="str">
        <x:v>Unchanged</x:v>
      </x:c>
    </x:row>
    <x:row r="836">
      <x:c r="A836" t="str">
        <x:v>9182910</x:v>
      </x:c>
      <x:c r="B836" t="str">
        <x:v>India Mobile</x:v>
      </x:c>
      <x:c r="C836">
        <x:v>0.013000000</x:v>
      </x:c>
      <x:c r="D836">
        <x:v>0.000000000</x:v>
      </x:c>
      <x:c r="E836" t="str">
        <x:v>1</x:v>
      </x:c>
      <x:c r="F836" t="str">
        <x:v>1</x:v>
      </x:c>
      <x:c r="G836" t="str">
        <x:v>03/06/2024</x:v>
      </x:c>
      <x:c r="H836" t="str">
        <x:v>Unchanged</x:v>
      </x:c>
    </x:row>
    <x:row r="837">
      <x:c r="A837" t="str">
        <x:v>9182911</x:v>
      </x:c>
      <x:c r="B837" t="str">
        <x:v>India Mobile</x:v>
      </x:c>
      <x:c r="C837">
        <x:v>0.013000000</x:v>
      </x:c>
      <x:c r="D837">
        <x:v>0.000000000</x:v>
      </x:c>
      <x:c r="E837" t="str">
        <x:v>1</x:v>
      </x:c>
      <x:c r="F837" t="str">
        <x:v>1</x:v>
      </x:c>
      <x:c r="G837" t="str">
        <x:v>03/06/2024</x:v>
      </x:c>
      <x:c r="H837" t="str">
        <x:v>Unchanged</x:v>
      </x:c>
    </x:row>
    <x:row r="838">
      <x:c r="A838" t="str">
        <x:v>9182912</x:v>
      </x:c>
      <x:c r="B838" t="str">
        <x:v>India Mobile</x:v>
      </x:c>
      <x:c r="C838">
        <x:v>0.013000000</x:v>
      </x:c>
      <x:c r="D838">
        <x:v>0.000000000</x:v>
      </x:c>
      <x:c r="E838" t="str">
        <x:v>1</x:v>
      </x:c>
      <x:c r="F838" t="str">
        <x:v>1</x:v>
      </x:c>
      <x:c r="G838" t="str">
        <x:v>03/06/2024</x:v>
      </x:c>
      <x:c r="H838" t="str">
        <x:v>Unchanged</x:v>
      </x:c>
    </x:row>
    <x:row r="839">
      <x:c r="A839" t="str">
        <x:v>9182913</x:v>
      </x:c>
      <x:c r="B839" t="str">
        <x:v>India Mobile</x:v>
      </x:c>
      <x:c r="C839">
        <x:v>0.013000000</x:v>
      </x:c>
      <x:c r="D839">
        <x:v>0.000000000</x:v>
      </x:c>
      <x:c r="E839" t="str">
        <x:v>1</x:v>
      </x:c>
      <x:c r="F839" t="str">
        <x:v>1</x:v>
      </x:c>
      <x:c r="G839" t="str">
        <x:v>03/06/2024</x:v>
      </x:c>
      <x:c r="H839" t="str">
        <x:v>Unchanged</x:v>
      </x:c>
    </x:row>
    <x:row r="840">
      <x:c r="A840" t="str">
        <x:v>9182914</x:v>
      </x:c>
      <x:c r="B840" t="str">
        <x:v>India Mobile</x:v>
      </x:c>
      <x:c r="C840">
        <x:v>0.013000000</x:v>
      </x:c>
      <x:c r="D840">
        <x:v>0.000000000</x:v>
      </x:c>
      <x:c r="E840" t="str">
        <x:v>1</x:v>
      </x:c>
      <x:c r="F840" t="str">
        <x:v>1</x:v>
      </x:c>
      <x:c r="G840" t="str">
        <x:v>03/06/2024</x:v>
      </x:c>
      <x:c r="H840" t="str">
        <x:v>Unchanged</x:v>
      </x:c>
    </x:row>
    <x:row r="841">
      <x:c r="A841" t="str">
        <x:v>918296</x:v>
      </x:c>
      <x:c r="B841" t="str">
        <x:v>India Mobile</x:v>
      </x:c>
      <x:c r="C841">
        <x:v>0.013000000</x:v>
      </x:c>
      <x:c r="D841">
        <x:v>0.000000000</x:v>
      </x:c>
      <x:c r="E841" t="str">
        <x:v>1</x:v>
      </x:c>
      <x:c r="F841" t="str">
        <x:v>1</x:v>
      </x:c>
      <x:c r="G841" t="str">
        <x:v>03/06/2024</x:v>
      </x:c>
      <x:c r="H841" t="str">
        <x:v>Unchanged</x:v>
      </x:c>
    </x:row>
    <x:row r="842">
      <x:c r="A842" t="str">
        <x:v>9182965</x:v>
      </x:c>
      <x:c r="B842" t="str">
        <x:v>India Mobile</x:v>
      </x:c>
      <x:c r="C842">
        <x:v>0.013000000</x:v>
      </x:c>
      <x:c r="D842">
        <x:v>0.000000000</x:v>
      </x:c>
      <x:c r="E842" t="str">
        <x:v>1</x:v>
      </x:c>
      <x:c r="F842" t="str">
        <x:v>1</x:v>
      </x:c>
      <x:c r="G842" t="str">
        <x:v>03/06/2024</x:v>
      </x:c>
      <x:c r="H842" t="str">
        <x:v>Unchanged</x:v>
      </x:c>
    </x:row>
    <x:row r="843">
      <x:c r="A843" t="str">
        <x:v>9182966</x:v>
      </x:c>
      <x:c r="B843" t="str">
        <x:v>India Mobile</x:v>
      </x:c>
      <x:c r="C843">
        <x:v>0.013000000</x:v>
      </x:c>
      <x:c r="D843">
        <x:v>0.000000000</x:v>
      </x:c>
      <x:c r="E843" t="str">
        <x:v>1</x:v>
      </x:c>
      <x:c r="F843" t="str">
        <x:v>1</x:v>
      </x:c>
      <x:c r="G843" t="str">
        <x:v>03/06/2024</x:v>
      </x:c>
      <x:c r="H843" t="str">
        <x:v>Unchanged</x:v>
      </x:c>
    </x:row>
    <x:row r="844">
      <x:c r="A844" t="str">
        <x:v>9182967</x:v>
      </x:c>
      <x:c r="B844" t="str">
        <x:v>India Mobile</x:v>
      </x:c>
      <x:c r="C844">
        <x:v>0.013000000</x:v>
      </x:c>
      <x:c r="D844">
        <x:v>0.000000000</x:v>
      </x:c>
      <x:c r="E844" t="str">
        <x:v>1</x:v>
      </x:c>
      <x:c r="F844" t="str">
        <x:v>1</x:v>
      </x:c>
      <x:c r="G844" t="str">
        <x:v>03/06/2024</x:v>
      </x:c>
      <x:c r="H844" t="str">
        <x:v>Unchanged</x:v>
      </x:c>
    </x:row>
    <x:row r="845">
      <x:c r="A845" t="str">
        <x:v>9182968</x:v>
      </x:c>
      <x:c r="B845" t="str">
        <x:v>India Mobile</x:v>
      </x:c>
      <x:c r="C845">
        <x:v>0.013000000</x:v>
      </x:c>
      <x:c r="D845">
        <x:v>0.000000000</x:v>
      </x:c>
      <x:c r="E845" t="str">
        <x:v>1</x:v>
      </x:c>
      <x:c r="F845" t="str">
        <x:v>1</x:v>
      </x:c>
      <x:c r="G845" t="str">
        <x:v>03/06/2024</x:v>
      </x:c>
      <x:c r="H845" t="str">
        <x:v>Unchanged</x:v>
      </x:c>
    </x:row>
    <x:row r="846">
      <x:c r="A846" t="str">
        <x:v>9182969</x:v>
      </x:c>
      <x:c r="B846" t="str">
        <x:v>India Mobile</x:v>
      </x:c>
      <x:c r="C846">
        <x:v>0.013000000</x:v>
      </x:c>
      <x:c r="D846">
        <x:v>0.000000000</x:v>
      </x:c>
      <x:c r="E846" t="str">
        <x:v>1</x:v>
      </x:c>
      <x:c r="F846" t="str">
        <x:v>1</x:v>
      </x:c>
      <x:c r="G846" t="str">
        <x:v>03/06/2024</x:v>
      </x:c>
      <x:c r="H846" t="str">
        <x:v>Unchanged</x:v>
      </x:c>
    </x:row>
    <x:row r="847">
      <x:c r="A847" t="str">
        <x:v>918299</x:v>
      </x:c>
      <x:c r="B847" t="str">
        <x:v>India Mobile</x:v>
      </x:c>
      <x:c r="C847">
        <x:v>0.013000000</x:v>
      </x:c>
      <x:c r="D847">
        <x:v>0.000000000</x:v>
      </x:c>
      <x:c r="E847" t="str">
        <x:v>1</x:v>
      </x:c>
      <x:c r="F847" t="str">
        <x:v>1</x:v>
      </x:c>
      <x:c r="G847" t="str">
        <x:v>03/06/2024</x:v>
      </x:c>
      <x:c r="H847" t="str">
        <x:v>Unchanged</x:v>
      </x:c>
    </x:row>
    <x:row r="848">
      <x:c r="A848" t="str">
        <x:v>918341</x:v>
      </x:c>
      <x:c r="B848" t="str">
        <x:v>India Mobile</x:v>
      </x:c>
      <x:c r="C848">
        <x:v>0.013000000</x:v>
      </x:c>
      <x:c r="D848">
        <x:v>0.000000000</x:v>
      </x:c>
      <x:c r="E848" t="str">
        <x:v>1</x:v>
      </x:c>
      <x:c r="F848" t="str">
        <x:v>1</x:v>
      </x:c>
      <x:c r="G848" t="str">
        <x:v>03/06/2024</x:v>
      </x:c>
      <x:c r="H848" t="str">
        <x:v>Unchanged</x:v>
      </x:c>
    </x:row>
    <x:row r="849">
      <x:c r="A849" t="str">
        <x:v>9183539</x:v>
      </x:c>
      <x:c r="B849" t="str">
        <x:v>India Mobile</x:v>
      </x:c>
      <x:c r="C849">
        <x:v>0.013000000</x:v>
      </x:c>
      <x:c r="D849">
        <x:v>0.000000000</x:v>
      </x:c>
      <x:c r="E849" t="str">
        <x:v>1</x:v>
      </x:c>
      <x:c r="F849" t="str">
        <x:v>1</x:v>
      </x:c>
      <x:c r="G849" t="str">
        <x:v>03/06/2024</x:v>
      </x:c>
      <x:c r="H849" t="str">
        <x:v>Unchanged</x:v>
      </x:c>
    </x:row>
    <x:row r="850">
      <x:c r="A850" t="str">
        <x:v>9183540</x:v>
      </x:c>
      <x:c r="B850" t="str">
        <x:v>India Mobile</x:v>
      </x:c>
      <x:c r="C850">
        <x:v>0.013000000</x:v>
      </x:c>
      <x:c r="D850">
        <x:v>0.000000000</x:v>
      </x:c>
      <x:c r="E850" t="str">
        <x:v>1</x:v>
      </x:c>
      <x:c r="F850" t="str">
        <x:v>1</x:v>
      </x:c>
      <x:c r="G850" t="str">
        <x:v>03/06/2024</x:v>
      </x:c>
      <x:c r="H850" t="str">
        <x:v>Unchanged</x:v>
      </x:c>
    </x:row>
    <x:row r="851">
      <x:c r="A851" t="str">
        <x:v>9183548</x:v>
      </x:c>
      <x:c r="B851" t="str">
        <x:v>India Mobile</x:v>
      </x:c>
      <x:c r="C851">
        <x:v>0.013000000</x:v>
      </x:c>
      <x:c r="D851">
        <x:v>0.000000000</x:v>
      </x:c>
      <x:c r="E851" t="str">
        <x:v>1</x:v>
      </x:c>
      <x:c r="F851" t="str">
        <x:v>1</x:v>
      </x:c>
      <x:c r="G851" t="str">
        <x:v>03/06/2024</x:v>
      </x:c>
      <x:c r="H851" t="str">
        <x:v>Unchanged</x:v>
      </x:c>
    </x:row>
    <x:row r="852">
      <x:c r="A852" t="str">
        <x:v>9183549</x:v>
      </x:c>
      <x:c r="B852" t="str">
        <x:v>India Mobile</x:v>
      </x:c>
      <x:c r="C852">
        <x:v>0.013000000</x:v>
      </x:c>
      <x:c r="D852">
        <x:v>0.000000000</x:v>
      </x:c>
      <x:c r="E852" t="str">
        <x:v>1</x:v>
      </x:c>
      <x:c r="F852" t="str">
        <x:v>1</x:v>
      </x:c>
      <x:c r="G852" t="str">
        <x:v>03/06/2024</x:v>
      </x:c>
      <x:c r="H852" t="str">
        <x:v>Unchanged</x:v>
      </x:c>
    </x:row>
    <x:row r="853">
      <x:c r="A853" t="str">
        <x:v>9183550</x:v>
      </x:c>
      <x:c r="B853" t="str">
        <x:v>India Mobile</x:v>
      </x:c>
      <x:c r="C853">
        <x:v>0.013000000</x:v>
      </x:c>
      <x:c r="D853">
        <x:v>0.000000000</x:v>
      </x:c>
      <x:c r="E853" t="str">
        <x:v>1</x:v>
      </x:c>
      <x:c r="F853" t="str">
        <x:v>1</x:v>
      </x:c>
      <x:c r="G853" t="str">
        <x:v>03/06/2024</x:v>
      </x:c>
      <x:c r="H853" t="str">
        <x:v>Unchanged</x:v>
      </x:c>
    </x:row>
    <x:row r="854">
      <x:c r="A854" t="str">
        <x:v>9183818</x:v>
      </x:c>
      <x:c r="B854" t="str">
        <x:v>India Mobile</x:v>
      </x:c>
      <x:c r="C854">
        <x:v>0.013000000</x:v>
      </x:c>
      <x:c r="D854">
        <x:v>0.000000000</x:v>
      </x:c>
      <x:c r="E854" t="str">
        <x:v>1</x:v>
      </x:c>
      <x:c r="F854" t="str">
        <x:v>1</x:v>
      </x:c>
      <x:c r="G854" t="str">
        <x:v>03/06/2024</x:v>
      </x:c>
      <x:c r="H854" t="str">
        <x:v>Unchanged</x:v>
      </x:c>
    </x:row>
    <x:row r="855">
      <x:c r="A855" t="str">
        <x:v>9183819</x:v>
      </x:c>
      <x:c r="B855" t="str">
        <x:v>India Mobile</x:v>
      </x:c>
      <x:c r="C855">
        <x:v>0.013000000</x:v>
      </x:c>
      <x:c r="D855">
        <x:v>0.000000000</x:v>
      </x:c>
      <x:c r="E855" t="str">
        <x:v>1</x:v>
      </x:c>
      <x:c r="F855" t="str">
        <x:v>1</x:v>
      </x:c>
      <x:c r="G855" t="str">
        <x:v>03/06/2024</x:v>
      </x:c>
      <x:c r="H855" t="str">
        <x:v>Unchanged</x:v>
      </x:c>
    </x:row>
    <x:row r="856">
      <x:c r="A856" t="str">
        <x:v>9183820</x:v>
      </x:c>
      <x:c r="B856" t="str">
        <x:v>India Mobile</x:v>
      </x:c>
      <x:c r="C856">
        <x:v>0.013000000</x:v>
      </x:c>
      <x:c r="D856">
        <x:v>0.000000000</x:v>
      </x:c>
      <x:c r="E856" t="str">
        <x:v>1</x:v>
      </x:c>
      <x:c r="F856" t="str">
        <x:v>1</x:v>
      </x:c>
      <x:c r="G856" t="str">
        <x:v>03/06/2024</x:v>
      </x:c>
      <x:c r="H856" t="str">
        <x:v>Unchanged</x:v>
      </x:c>
    </x:row>
    <x:row r="857">
      <x:c r="A857" t="str">
        <x:v>9183828</x:v>
      </x:c>
      <x:c r="B857" t="str">
        <x:v>India Mobile</x:v>
      </x:c>
      <x:c r="C857">
        <x:v>0.013000000</x:v>
      </x:c>
      <x:c r="D857">
        <x:v>0.000000000</x:v>
      </x:c>
      <x:c r="E857" t="str">
        <x:v>1</x:v>
      </x:c>
      <x:c r="F857" t="str">
        <x:v>1</x:v>
      </x:c>
      <x:c r="G857" t="str">
        <x:v>03/06/2024</x:v>
      </x:c>
      <x:c r="H857" t="str">
        <x:v>Unchanged</x:v>
      </x:c>
    </x:row>
    <x:row r="858">
      <x:c r="A858" t="str">
        <x:v>9183829</x:v>
      </x:c>
      <x:c r="B858" t="str">
        <x:v>India Mobile</x:v>
      </x:c>
      <x:c r="C858">
        <x:v>0.013000000</x:v>
      </x:c>
      <x:c r="D858">
        <x:v>0.000000000</x:v>
      </x:c>
      <x:c r="E858" t="str">
        <x:v>1</x:v>
      </x:c>
      <x:c r="F858" t="str">
        <x:v>1</x:v>
      </x:c>
      <x:c r="G858" t="str">
        <x:v>03/06/2024</x:v>
      </x:c>
      <x:c r="H858" t="str">
        <x:v>Unchanged</x:v>
      </x:c>
    </x:row>
    <x:row r="859">
      <x:c r="A859" t="str">
        <x:v>918401</x:v>
      </x:c>
      <x:c r="B859" t="str">
        <x:v>India Mobile</x:v>
      </x:c>
      <x:c r="C859">
        <x:v>0.013000000</x:v>
      </x:c>
      <x:c r="D859">
        <x:v>0.000000000</x:v>
      </x:c>
      <x:c r="E859" t="str">
        <x:v>1</x:v>
      </x:c>
      <x:c r="F859" t="str">
        <x:v>1</x:v>
      </x:c>
      <x:c r="G859" t="str">
        <x:v>03/06/2024</x:v>
      </x:c>
      <x:c r="H859" t="str">
        <x:v>Unchanged</x:v>
      </x:c>
    </x:row>
    <x:row r="860">
      <x:c r="A860" t="str">
        <x:v>918409</x:v>
      </x:c>
      <x:c r="B860" t="str">
        <x:v>India Mobile</x:v>
      </x:c>
      <x:c r="C860">
        <x:v>0.013000000</x:v>
      </x:c>
      <x:c r="D860">
        <x:v>0.000000000</x:v>
      </x:c>
      <x:c r="E860" t="str">
        <x:v>1</x:v>
      </x:c>
      <x:c r="F860" t="str">
        <x:v>1</x:v>
      </x:c>
      <x:c r="G860" t="str">
        <x:v>03/06/2024</x:v>
      </x:c>
      <x:c r="H860" t="str">
        <x:v>Unchanged</x:v>
      </x:c>
    </x:row>
    <x:row r="861">
      <x:c r="A861" t="str">
        <x:v>918421</x:v>
      </x:c>
      <x:c r="B861" t="str">
        <x:v>India Mobile</x:v>
      </x:c>
      <x:c r="C861">
        <x:v>0.013000000</x:v>
      </x:c>
      <x:c r="D861">
        <x:v>0.000000000</x:v>
      </x:c>
      <x:c r="E861" t="str">
        <x:v>1</x:v>
      </x:c>
      <x:c r="F861" t="str">
        <x:v>1</x:v>
      </x:c>
      <x:c r="G861" t="str">
        <x:v>03/06/2024</x:v>
      </x:c>
      <x:c r="H861" t="str">
        <x:v>Unchanged</x:v>
      </x:c>
    </x:row>
    <x:row r="862">
      <x:c r="A862" t="str">
        <x:v>918423</x:v>
      </x:c>
      <x:c r="B862" t="str">
        <x:v>India Mobile</x:v>
      </x:c>
      <x:c r="C862">
        <x:v>0.013000000</x:v>
      </x:c>
      <x:c r="D862">
        <x:v>0.000000000</x:v>
      </x:c>
      <x:c r="E862" t="str">
        <x:v>1</x:v>
      </x:c>
      <x:c r="F862" t="str">
        <x:v>1</x:v>
      </x:c>
      <x:c r="G862" t="str">
        <x:v>03/06/2024</x:v>
      </x:c>
      <x:c r="H862" t="str">
        <x:v>Unchanged</x:v>
      </x:c>
    </x:row>
    <x:row r="863">
      <x:c r="A863" t="str">
        <x:v>918428</x:v>
      </x:c>
      <x:c r="B863" t="str">
        <x:v>India Mobile</x:v>
      </x:c>
      <x:c r="C863">
        <x:v>0.013000000</x:v>
      </x:c>
      <x:c r="D863">
        <x:v>0.000000000</x:v>
      </x:c>
      <x:c r="E863" t="str">
        <x:v>1</x:v>
      </x:c>
      <x:c r="F863" t="str">
        <x:v>1</x:v>
      </x:c>
      <x:c r="G863" t="str">
        <x:v>03/06/2024</x:v>
      </x:c>
      <x:c r="H863" t="str">
        <x:v>Unchanged</x:v>
      </x:c>
    </x:row>
    <x:row r="864">
      <x:c r="A864" t="str">
        <x:v>918432</x:v>
      </x:c>
      <x:c r="B864" t="str">
        <x:v>India Mobile</x:v>
      </x:c>
      <x:c r="C864">
        <x:v>0.013000000</x:v>
      </x:c>
      <x:c r="D864">
        <x:v>0.000000000</x:v>
      </x:c>
      <x:c r="E864" t="str">
        <x:v>1</x:v>
      </x:c>
      <x:c r="F864" t="str">
        <x:v>1</x:v>
      </x:c>
      <x:c r="G864" t="str">
        <x:v>03/06/2024</x:v>
      </x:c>
      <x:c r="H864" t="str">
        <x:v>Unchanged</x:v>
      </x:c>
    </x:row>
    <x:row r="865">
      <x:c r="A865" t="str">
        <x:v>918433</x:v>
      </x:c>
      <x:c r="B865" t="str">
        <x:v>India Mobile</x:v>
      </x:c>
      <x:c r="C865">
        <x:v>0.013000000</x:v>
      </x:c>
      <x:c r="D865">
        <x:v>0.000000000</x:v>
      </x:c>
      <x:c r="E865" t="str">
        <x:v>1</x:v>
      </x:c>
      <x:c r="F865" t="str">
        <x:v>1</x:v>
      </x:c>
      <x:c r="G865" t="str">
        <x:v>03/06/2024</x:v>
      </x:c>
      <x:c r="H865" t="str">
        <x:v>Unchanged</x:v>
      </x:c>
    </x:row>
    <x:row r="866">
      <x:c r="A866" t="str">
        <x:v>918434</x:v>
      </x:c>
      <x:c r="B866" t="str">
        <x:v>India Mobile</x:v>
      </x:c>
      <x:c r="C866">
        <x:v>0.013000000</x:v>
      </x:c>
      <x:c r="D866">
        <x:v>0.000000000</x:v>
      </x:c>
      <x:c r="E866" t="str">
        <x:v>1</x:v>
      </x:c>
      <x:c r="F866" t="str">
        <x:v>1</x:v>
      </x:c>
      <x:c r="G866" t="str">
        <x:v>03/06/2024</x:v>
      </x:c>
      <x:c r="H866" t="str">
        <x:v>Unchanged</x:v>
      </x:c>
    </x:row>
    <x:row r="867">
      <x:c r="A867" t="str">
        <x:v>918436</x:v>
      </x:c>
      <x:c r="B867" t="str">
        <x:v>India Mobile</x:v>
      </x:c>
      <x:c r="C867">
        <x:v>0.013000000</x:v>
      </x:c>
      <x:c r="D867">
        <x:v>0.000000000</x:v>
      </x:c>
      <x:c r="E867" t="str">
        <x:v>1</x:v>
      </x:c>
      <x:c r="F867" t="str">
        <x:v>1</x:v>
      </x:c>
      <x:c r="G867" t="str">
        <x:v>03/06/2024</x:v>
      </x:c>
      <x:c r="H867" t="str">
        <x:v>Unchanged</x:v>
      </x:c>
    </x:row>
    <x:row r="868">
      <x:c r="A868" t="str">
        <x:v>918445</x:v>
      </x:c>
      <x:c r="B868" t="str">
        <x:v>India Mobile</x:v>
      </x:c>
      <x:c r="C868">
        <x:v>0.013000000</x:v>
      </x:c>
      <x:c r="D868">
        <x:v>0.000000000</x:v>
      </x:c>
      <x:c r="E868" t="str">
        <x:v>1</x:v>
      </x:c>
      <x:c r="F868" t="str">
        <x:v>1</x:v>
      </x:c>
      <x:c r="G868" t="str">
        <x:v>03/06/2024</x:v>
      </x:c>
      <x:c r="H868" t="str">
        <x:v>Unchanged</x:v>
      </x:c>
    </x:row>
    <x:row r="869">
      <x:c r="A869" t="str">
        <x:v>918453</x:v>
      </x:c>
      <x:c r="B869" t="str">
        <x:v>India Mobile</x:v>
      </x:c>
      <x:c r="C869">
        <x:v>0.013000000</x:v>
      </x:c>
      <x:c r="D869">
        <x:v>0.000000000</x:v>
      </x:c>
      <x:c r="E869" t="str">
        <x:v>1</x:v>
      </x:c>
      <x:c r="F869" t="str">
        <x:v>1</x:v>
      </x:c>
      <x:c r="G869" t="str">
        <x:v>03/06/2024</x:v>
      </x:c>
      <x:c r="H869" t="str">
        <x:v>Unchanged</x:v>
      </x:c>
    </x:row>
    <x:row r="870">
      <x:c r="A870" t="str">
        <x:v>918459</x:v>
      </x:c>
      <x:c r="B870" t="str">
        <x:v>India Mobile</x:v>
      </x:c>
      <x:c r="C870">
        <x:v>0.013000000</x:v>
      </x:c>
      <x:c r="D870">
        <x:v>0.000000000</x:v>
      </x:c>
      <x:c r="E870" t="str">
        <x:v>1</x:v>
      </x:c>
      <x:c r="F870" t="str">
        <x:v>1</x:v>
      </x:c>
      <x:c r="G870" t="str">
        <x:v>03/06/2024</x:v>
      </x:c>
      <x:c r="H870" t="str">
        <x:v>Unchanged</x:v>
      </x:c>
    </x:row>
    <x:row r="871">
      <x:c r="A871" t="str">
        <x:v>9184828</x:v>
      </x:c>
      <x:c r="B871" t="str">
        <x:v>India Mobile</x:v>
      </x:c>
      <x:c r="C871">
        <x:v>0.013000000</x:v>
      </x:c>
      <x:c r="D871">
        <x:v>0.000000000</x:v>
      </x:c>
      <x:c r="E871" t="str">
        <x:v>1</x:v>
      </x:c>
      <x:c r="F871" t="str">
        <x:v>1</x:v>
      </x:c>
      <x:c r="G871" t="str">
        <x:v>03/06/2024</x:v>
      </x:c>
      <x:c r="H871" t="str">
        <x:v>Unchanged</x:v>
      </x:c>
    </x:row>
    <x:row r="872">
      <x:c r="A872" t="str">
        <x:v>9184829</x:v>
      </x:c>
      <x:c r="B872" t="str">
        <x:v>India Mobile</x:v>
      </x:c>
      <x:c r="C872">
        <x:v>0.013000000</x:v>
      </x:c>
      <x:c r="D872">
        <x:v>0.000000000</x:v>
      </x:c>
      <x:c r="E872" t="str">
        <x:v>1</x:v>
      </x:c>
      <x:c r="F872" t="str">
        <x:v>1</x:v>
      </x:c>
      <x:c r="G872" t="str">
        <x:v>03/06/2024</x:v>
      </x:c>
      <x:c r="H872" t="str">
        <x:v>Unchanged</x:v>
      </x:c>
    </x:row>
    <x:row r="873">
      <x:c r="A873" t="str">
        <x:v>9184830</x:v>
      </x:c>
      <x:c r="B873" t="str">
        <x:v>India Mobile</x:v>
      </x:c>
      <x:c r="C873">
        <x:v>0.013000000</x:v>
      </x:c>
      <x:c r="D873">
        <x:v>0.000000000</x:v>
      </x:c>
      <x:c r="E873" t="str">
        <x:v>1</x:v>
      </x:c>
      <x:c r="F873" t="str">
        <x:v>1</x:v>
      </x:c>
      <x:c r="G873" t="str">
        <x:v>03/06/2024</x:v>
      </x:c>
      <x:c r="H873" t="str">
        <x:v>Unchanged</x:v>
      </x:c>
    </x:row>
    <x:row r="874">
      <x:c r="A874" t="str">
        <x:v>9184838</x:v>
      </x:c>
      <x:c r="B874" t="str">
        <x:v>India Mobile</x:v>
      </x:c>
      <x:c r="C874">
        <x:v>0.013000000</x:v>
      </x:c>
      <x:c r="D874">
        <x:v>0.000000000</x:v>
      </x:c>
      <x:c r="E874" t="str">
        <x:v>1</x:v>
      </x:c>
      <x:c r="F874" t="str">
        <x:v>1</x:v>
      </x:c>
      <x:c r="G874" t="str">
        <x:v>03/06/2024</x:v>
      </x:c>
      <x:c r="H874" t="str">
        <x:v>Unchanged</x:v>
      </x:c>
    </x:row>
    <x:row r="875">
      <x:c r="A875" t="str">
        <x:v>9184839</x:v>
      </x:c>
      <x:c r="B875" t="str">
        <x:v>India Mobile</x:v>
      </x:c>
      <x:c r="C875">
        <x:v>0.013000000</x:v>
      </x:c>
      <x:c r="D875">
        <x:v>0.000000000</x:v>
      </x:c>
      <x:c r="E875" t="str">
        <x:v>1</x:v>
      </x:c>
      <x:c r="F875" t="str">
        <x:v>1</x:v>
      </x:c>
      <x:c r="G875" t="str">
        <x:v>03/06/2024</x:v>
      </x:c>
      <x:c r="H875" t="str">
        <x:v>Unchanged</x:v>
      </x:c>
    </x:row>
    <x:row r="876">
      <x:c r="A876" t="str">
        <x:v>9184840</x:v>
      </x:c>
      <x:c r="B876" t="str">
        <x:v>India Mobile</x:v>
      </x:c>
      <x:c r="C876">
        <x:v>0.013000000</x:v>
      </x:c>
      <x:c r="D876">
        <x:v>0.000000000</x:v>
      </x:c>
      <x:c r="E876" t="str">
        <x:v>1</x:v>
      </x:c>
      <x:c r="F876" t="str">
        <x:v>1</x:v>
      </x:c>
      <x:c r="G876" t="str">
        <x:v>03/06/2024</x:v>
      </x:c>
      <x:c r="H876" t="str">
        <x:v>Unchanged</x:v>
      </x:c>
    </x:row>
    <x:row r="877">
      <x:c r="A877" t="str">
        <x:v>9184848</x:v>
      </x:c>
      <x:c r="B877" t="str">
        <x:v>India Mobile</x:v>
      </x:c>
      <x:c r="C877">
        <x:v>0.013000000</x:v>
      </x:c>
      <x:c r="D877">
        <x:v>0.000000000</x:v>
      </x:c>
      <x:c r="E877" t="str">
        <x:v>1</x:v>
      </x:c>
      <x:c r="F877" t="str">
        <x:v>1</x:v>
      </x:c>
      <x:c r="G877" t="str">
        <x:v>03/06/2024</x:v>
      </x:c>
      <x:c r="H877" t="str">
        <x:v>Unchanged</x:v>
      </x:c>
    </x:row>
    <x:row r="878">
      <x:c r="A878" t="str">
        <x:v>9184849</x:v>
      </x:c>
      <x:c r="B878" t="str">
        <x:v>India Mobile</x:v>
      </x:c>
      <x:c r="C878">
        <x:v>0.013000000</x:v>
      </x:c>
      <x:c r="D878">
        <x:v>0.000000000</x:v>
      </x:c>
      <x:c r="E878" t="str">
        <x:v>1</x:v>
      </x:c>
      <x:c r="F878" t="str">
        <x:v>1</x:v>
      </x:c>
      <x:c r="G878" t="str">
        <x:v>03/06/2024</x:v>
      </x:c>
      <x:c r="H878" t="str">
        <x:v>Unchanged</x:v>
      </x:c>
    </x:row>
    <x:row r="879">
      <x:c r="A879" t="str">
        <x:v>9184850</x:v>
      </x:c>
      <x:c r="B879" t="str">
        <x:v>India Mobile</x:v>
      </x:c>
      <x:c r="C879">
        <x:v>0.013000000</x:v>
      </x:c>
      <x:c r="D879">
        <x:v>0.000000000</x:v>
      </x:c>
      <x:c r="E879" t="str">
        <x:v>1</x:v>
      </x:c>
      <x:c r="F879" t="str">
        <x:v>1</x:v>
      </x:c>
      <x:c r="G879" t="str">
        <x:v>03/06/2024</x:v>
      </x:c>
      <x:c r="H879" t="str">
        <x:v>Unchanged</x:v>
      </x:c>
    </x:row>
    <x:row r="880">
      <x:c r="A880" t="str">
        <x:v>9184858</x:v>
      </x:c>
      <x:c r="B880" t="str">
        <x:v>India Mobile</x:v>
      </x:c>
      <x:c r="C880">
        <x:v>0.013000000</x:v>
      </x:c>
      <x:c r="D880">
        <x:v>0.000000000</x:v>
      </x:c>
      <x:c r="E880" t="str">
        <x:v>1</x:v>
      </x:c>
      <x:c r="F880" t="str">
        <x:v>1</x:v>
      </x:c>
      <x:c r="G880" t="str">
        <x:v>03/06/2024</x:v>
      </x:c>
      <x:c r="H880" t="str">
        <x:v>Unchanged</x:v>
      </x:c>
    </x:row>
    <x:row r="881">
      <x:c r="A881" t="str">
        <x:v>9184859</x:v>
      </x:c>
      <x:c r="B881" t="str">
        <x:v>India Mobile</x:v>
      </x:c>
      <x:c r="C881">
        <x:v>0.013000000</x:v>
      </x:c>
      <x:c r="D881">
        <x:v>0.000000000</x:v>
      </x:c>
      <x:c r="E881" t="str">
        <x:v>1</x:v>
      </x:c>
      <x:c r="F881" t="str">
        <x:v>1</x:v>
      </x:c>
      <x:c r="G881" t="str">
        <x:v>03/06/2024</x:v>
      </x:c>
      <x:c r="H881" t="str">
        <x:v>Unchanged</x:v>
      </x:c>
    </x:row>
    <x:row r="882">
      <x:c r="A882" t="str">
        <x:v>9184870</x:v>
      </x:c>
      <x:c r="B882" t="str">
        <x:v>India Mobile</x:v>
      </x:c>
      <x:c r="C882">
        <x:v>0.013000000</x:v>
      </x:c>
      <x:c r="D882">
        <x:v>0.000000000</x:v>
      </x:c>
      <x:c r="E882" t="str">
        <x:v>1</x:v>
      </x:c>
      <x:c r="F882" t="str">
        <x:v>1</x:v>
      </x:c>
      <x:c r="G882" t="str">
        <x:v>03/06/2024</x:v>
      </x:c>
      <x:c r="H882" t="str">
        <x:v>Unchanged</x:v>
      </x:c>
    </x:row>
    <x:row r="883">
      <x:c r="A883" t="str">
        <x:v>9184878</x:v>
      </x:c>
      <x:c r="B883" t="str">
        <x:v>India Mobile</x:v>
      </x:c>
      <x:c r="C883">
        <x:v>0.013000000</x:v>
      </x:c>
      <x:c r="D883">
        <x:v>0.000000000</x:v>
      </x:c>
      <x:c r="E883" t="str">
        <x:v>1</x:v>
      </x:c>
      <x:c r="F883" t="str">
        <x:v>1</x:v>
      </x:c>
      <x:c r="G883" t="str">
        <x:v>03/06/2024</x:v>
      </x:c>
      <x:c r="H883" t="str">
        <x:v>Unchanged</x:v>
      </x:c>
    </x:row>
    <x:row r="884">
      <x:c r="A884" t="str">
        <x:v>9184879</x:v>
      </x:c>
      <x:c r="B884" t="str">
        <x:v>India Mobile</x:v>
      </x:c>
      <x:c r="C884">
        <x:v>0.013000000</x:v>
      </x:c>
      <x:c r="D884">
        <x:v>0.000000000</x:v>
      </x:c>
      <x:c r="E884" t="str">
        <x:v>1</x:v>
      </x:c>
      <x:c r="F884" t="str">
        <x:v>1</x:v>
      </x:c>
      <x:c r="G884" t="str">
        <x:v>03/06/2024</x:v>
      </x:c>
      <x:c r="H884" t="str">
        <x:v>Unchanged</x:v>
      </x:c>
    </x:row>
    <x:row r="885">
      <x:c r="A885" t="str">
        <x:v>9184880</x:v>
      </x:c>
      <x:c r="B885" t="str">
        <x:v>India Mobile</x:v>
      </x:c>
      <x:c r="C885">
        <x:v>0.013000000</x:v>
      </x:c>
      <x:c r="D885">
        <x:v>0.000000000</x:v>
      </x:c>
      <x:c r="E885" t="str">
        <x:v>1</x:v>
      </x:c>
      <x:c r="F885" t="str">
        <x:v>1</x:v>
      </x:c>
      <x:c r="G885" t="str">
        <x:v>03/06/2024</x:v>
      </x:c>
      <x:c r="H885" t="str">
        <x:v>Unchanged</x:v>
      </x:c>
    </x:row>
    <x:row r="886">
      <x:c r="A886" t="str">
        <x:v>9184888</x:v>
      </x:c>
      <x:c r="B886" t="str">
        <x:v>India Mobile</x:v>
      </x:c>
      <x:c r="C886">
        <x:v>0.013000000</x:v>
      </x:c>
      <x:c r="D886">
        <x:v>0.000000000</x:v>
      </x:c>
      <x:c r="E886" t="str">
        <x:v>1</x:v>
      </x:c>
      <x:c r="F886" t="str">
        <x:v>1</x:v>
      </x:c>
      <x:c r="G886" t="str">
        <x:v>03/06/2024</x:v>
      </x:c>
      <x:c r="H886" t="str">
        <x:v>Unchanged</x:v>
      </x:c>
    </x:row>
    <x:row r="887">
      <x:c r="A887" t="str">
        <x:v>9184889</x:v>
      </x:c>
      <x:c r="B887" t="str">
        <x:v>India Mobile</x:v>
      </x:c>
      <x:c r="C887">
        <x:v>0.013000000</x:v>
      </x:c>
      <x:c r="D887">
        <x:v>0.000000000</x:v>
      </x:c>
      <x:c r="E887" t="str">
        <x:v>1</x:v>
      </x:c>
      <x:c r="F887" t="str">
        <x:v>1</x:v>
      </x:c>
      <x:c r="G887" t="str">
        <x:v>03/06/2024</x:v>
      </x:c>
      <x:c r="H887" t="str">
        <x:v>Unchanged</x:v>
      </x:c>
    </x:row>
    <x:row r="888">
      <x:c r="A888" t="str">
        <x:v>9184900</x:v>
      </x:c>
      <x:c r="B888" t="str">
        <x:v>India Mobile</x:v>
      </x:c>
      <x:c r="C888">
        <x:v>0.013000000</x:v>
      </x:c>
      <x:c r="D888">
        <x:v>0.000000000</x:v>
      </x:c>
      <x:c r="E888" t="str">
        <x:v>1</x:v>
      </x:c>
      <x:c r="F888" t="str">
        <x:v>1</x:v>
      </x:c>
      <x:c r="G888" t="str">
        <x:v>03/06/2024</x:v>
      </x:c>
      <x:c r="H888" t="str">
        <x:v>Unchanged</x:v>
      </x:c>
    </x:row>
    <x:row r="889">
      <x:c r="A889" t="str">
        <x:v>9184908</x:v>
      </x:c>
      <x:c r="B889" t="str">
        <x:v>India Mobile</x:v>
      </x:c>
      <x:c r="C889">
        <x:v>0.013000000</x:v>
      </x:c>
      <x:c r="D889">
        <x:v>0.000000000</x:v>
      </x:c>
      <x:c r="E889" t="str">
        <x:v>1</x:v>
      </x:c>
      <x:c r="F889" t="str">
        <x:v>1</x:v>
      </x:c>
      <x:c r="G889" t="str">
        <x:v>03/06/2024</x:v>
      </x:c>
      <x:c r="H889" t="str">
        <x:v>Unchanged</x:v>
      </x:c>
    </x:row>
    <x:row r="890">
      <x:c r="A890" t="str">
        <x:v>9184909</x:v>
      </x:c>
      <x:c r="B890" t="str">
        <x:v>India Mobile</x:v>
      </x:c>
      <x:c r="C890">
        <x:v>0.013000000</x:v>
      </x:c>
      <x:c r="D890">
        <x:v>0.000000000</x:v>
      </x:c>
      <x:c r="E890" t="str">
        <x:v>1</x:v>
      </x:c>
      <x:c r="F890" t="str">
        <x:v>1</x:v>
      </x:c>
      <x:c r="G890" t="str">
        <x:v>03/06/2024</x:v>
      </x:c>
      <x:c r="H890" t="str">
        <x:v>Unchanged</x:v>
      </x:c>
    </x:row>
    <x:row r="891">
      <x:c r="A891" t="str">
        <x:v>9185198</x:v>
      </x:c>
      <x:c r="B891" t="str">
        <x:v>India Mobile</x:v>
      </x:c>
      <x:c r="C891">
        <x:v>0.013000000</x:v>
      </x:c>
      <x:c r="D891">
        <x:v>0.000000000</x:v>
      </x:c>
      <x:c r="E891" t="str">
        <x:v>1</x:v>
      </x:c>
      <x:c r="F891" t="str">
        <x:v>1</x:v>
      </x:c>
      <x:c r="G891" t="str">
        <x:v>03/06/2024</x:v>
      </x:c>
      <x:c r="H891" t="str">
        <x:v>Unchanged</x:v>
      </x:c>
    </x:row>
    <x:row r="892">
      <x:c r="A892" t="str">
        <x:v>9185199</x:v>
      </x:c>
      <x:c r="B892" t="str">
        <x:v>India Mobile</x:v>
      </x:c>
      <x:c r="C892">
        <x:v>0.013000000</x:v>
      </x:c>
      <x:c r="D892">
        <x:v>0.000000000</x:v>
      </x:c>
      <x:c r="E892" t="str">
        <x:v>1</x:v>
      </x:c>
      <x:c r="F892" t="str">
        <x:v>1</x:v>
      </x:c>
      <x:c r="G892" t="str">
        <x:v>03/06/2024</x:v>
      </x:c>
      <x:c r="H892" t="str">
        <x:v>Unchanged</x:v>
      </x:c>
    </x:row>
    <x:row r="893">
      <x:c r="A893" t="str">
        <x:v>9185200</x:v>
      </x:c>
      <x:c r="B893" t="str">
        <x:v>India Mobile</x:v>
      </x:c>
      <x:c r="C893">
        <x:v>0.013000000</x:v>
      </x:c>
      <x:c r="D893">
        <x:v>0.000000000</x:v>
      </x:c>
      <x:c r="E893" t="str">
        <x:v>1</x:v>
      </x:c>
      <x:c r="F893" t="str">
        <x:v>1</x:v>
      </x:c>
      <x:c r="G893" t="str">
        <x:v>03/06/2024</x:v>
      </x:c>
      <x:c r="H893" t="str">
        <x:v>Unchanged</x:v>
      </x:c>
    </x:row>
    <x:row r="894">
      <x:c r="A894" t="str">
        <x:v>9185208</x:v>
      </x:c>
      <x:c r="B894" t="str">
        <x:v>India Mobile</x:v>
      </x:c>
      <x:c r="C894">
        <x:v>0.013000000</x:v>
      </x:c>
      <x:c r="D894">
        <x:v>0.000000000</x:v>
      </x:c>
      <x:c r="E894" t="str">
        <x:v>1</x:v>
      </x:c>
      <x:c r="F894" t="str">
        <x:v>1</x:v>
      </x:c>
      <x:c r="G894" t="str">
        <x:v>03/06/2024</x:v>
      </x:c>
      <x:c r="H894" t="str">
        <x:v>Unchanged</x:v>
      </x:c>
    </x:row>
    <x:row r="895">
      <x:c r="A895" t="str">
        <x:v>9185209</x:v>
      </x:c>
      <x:c r="B895" t="str">
        <x:v>India Mobile</x:v>
      </x:c>
      <x:c r="C895">
        <x:v>0.013000000</x:v>
      </x:c>
      <x:c r="D895">
        <x:v>0.000000000</x:v>
      </x:c>
      <x:c r="E895" t="str">
        <x:v>1</x:v>
      </x:c>
      <x:c r="F895" t="str">
        <x:v>1</x:v>
      </x:c>
      <x:c r="G895" t="str">
        <x:v>03/06/2024</x:v>
      </x:c>
      <x:c r="H895" t="str">
        <x:v>Unchanged</x:v>
      </x:c>
    </x:row>
    <x:row r="896">
      <x:c r="A896" t="str">
        <x:v>9185220</x:v>
      </x:c>
      <x:c r="B896" t="str">
        <x:v>India Mobile</x:v>
      </x:c>
      <x:c r="C896">
        <x:v>0.013000000</x:v>
      </x:c>
      <x:c r="D896">
        <x:v>0.000000000</x:v>
      </x:c>
      <x:c r="E896" t="str">
        <x:v>1</x:v>
      </x:c>
      <x:c r="F896" t="str">
        <x:v>1</x:v>
      </x:c>
      <x:c r="G896" t="str">
        <x:v>03/06/2024</x:v>
      </x:c>
      <x:c r="H896" t="str">
        <x:v>Unchanged</x:v>
      </x:c>
    </x:row>
    <x:row r="897">
      <x:c r="A897" t="str">
        <x:v>9185228</x:v>
      </x:c>
      <x:c r="B897" t="str">
        <x:v>India Mobile</x:v>
      </x:c>
      <x:c r="C897">
        <x:v>0.013000000</x:v>
      </x:c>
      <x:c r="D897">
        <x:v>0.000000000</x:v>
      </x:c>
      <x:c r="E897" t="str">
        <x:v>1</x:v>
      </x:c>
      <x:c r="F897" t="str">
        <x:v>1</x:v>
      </x:c>
      <x:c r="G897" t="str">
        <x:v>03/06/2024</x:v>
      </x:c>
      <x:c r="H897" t="str">
        <x:v>Unchanged</x:v>
      </x:c>
    </x:row>
    <x:row r="898">
      <x:c r="A898" t="str">
        <x:v>9185229</x:v>
      </x:c>
      <x:c r="B898" t="str">
        <x:v>India Mobile</x:v>
      </x:c>
      <x:c r="C898">
        <x:v>0.013000000</x:v>
      </x:c>
      <x:c r="D898">
        <x:v>0.000000000</x:v>
      </x:c>
      <x:c r="E898" t="str">
        <x:v>1</x:v>
      </x:c>
      <x:c r="F898" t="str">
        <x:v>1</x:v>
      </x:c>
      <x:c r="G898" t="str">
        <x:v>03/06/2024</x:v>
      </x:c>
      <x:c r="H898" t="str">
        <x:v>Unchanged</x:v>
      </x:c>
    </x:row>
    <x:row r="899">
      <x:c r="A899" t="str">
        <x:v>9185230</x:v>
      </x:c>
      <x:c r="B899" t="str">
        <x:v>India Mobile</x:v>
      </x:c>
      <x:c r="C899">
        <x:v>0.013000000</x:v>
      </x:c>
      <x:c r="D899">
        <x:v>0.000000000</x:v>
      </x:c>
      <x:c r="E899" t="str">
        <x:v>1</x:v>
      </x:c>
      <x:c r="F899" t="str">
        <x:v>1</x:v>
      </x:c>
      <x:c r="G899" t="str">
        <x:v>03/06/2024</x:v>
      </x:c>
      <x:c r="H899" t="str">
        <x:v>Unchanged</x:v>
      </x:c>
    </x:row>
    <x:row r="900">
      <x:c r="A900" t="str">
        <x:v>9185238</x:v>
      </x:c>
      <x:c r="B900" t="str">
        <x:v>India Mobile</x:v>
      </x:c>
      <x:c r="C900">
        <x:v>0.013000000</x:v>
      </x:c>
      <x:c r="D900">
        <x:v>0.000000000</x:v>
      </x:c>
      <x:c r="E900" t="str">
        <x:v>1</x:v>
      </x:c>
      <x:c r="F900" t="str">
        <x:v>1</x:v>
      </x:c>
      <x:c r="G900" t="str">
        <x:v>03/06/2024</x:v>
      </x:c>
      <x:c r="H900" t="str">
        <x:v>Unchanged</x:v>
      </x:c>
    </x:row>
    <x:row r="901">
      <x:c r="A901" t="str">
        <x:v>9185239</x:v>
      </x:c>
      <x:c r="B901" t="str">
        <x:v>India Mobile</x:v>
      </x:c>
      <x:c r="C901">
        <x:v>0.013000000</x:v>
      </x:c>
      <x:c r="D901">
        <x:v>0.000000000</x:v>
      </x:c>
      <x:c r="E901" t="str">
        <x:v>1</x:v>
      </x:c>
      <x:c r="F901" t="str">
        <x:v>1</x:v>
      </x:c>
      <x:c r="G901" t="str">
        <x:v>03/06/2024</x:v>
      </x:c>
      <x:c r="H901" t="str">
        <x:v>Unchanged</x:v>
      </x:c>
    </x:row>
    <x:row r="902">
      <x:c r="A902" t="str">
        <x:v>9185240</x:v>
      </x:c>
      <x:c r="B902" t="str">
        <x:v>India Mobile</x:v>
      </x:c>
      <x:c r="C902">
        <x:v>0.013000000</x:v>
      </x:c>
      <x:c r="D902">
        <x:v>0.000000000</x:v>
      </x:c>
      <x:c r="E902" t="str">
        <x:v>1</x:v>
      </x:c>
      <x:c r="F902" t="str">
        <x:v>1</x:v>
      </x:c>
      <x:c r="G902" t="str">
        <x:v>03/06/2024</x:v>
      </x:c>
      <x:c r="H902" t="str">
        <x:v>Unchanged</x:v>
      </x:c>
    </x:row>
    <x:row r="903">
      <x:c r="A903" t="str">
        <x:v>9185248</x:v>
      </x:c>
      <x:c r="B903" t="str">
        <x:v>India Mobile</x:v>
      </x:c>
      <x:c r="C903">
        <x:v>0.013000000</x:v>
      </x:c>
      <x:c r="D903">
        <x:v>0.000000000</x:v>
      </x:c>
      <x:c r="E903" t="str">
        <x:v>1</x:v>
      </x:c>
      <x:c r="F903" t="str">
        <x:v>1</x:v>
      </x:c>
      <x:c r="G903" t="str">
        <x:v>03/06/2024</x:v>
      </x:c>
      <x:c r="H903" t="str">
        <x:v>Unchanged</x:v>
      </x:c>
    </x:row>
    <x:row r="904">
      <x:c r="A904" t="str">
        <x:v>9185249</x:v>
      </x:c>
      <x:c r="B904" t="str">
        <x:v>India Mobile</x:v>
      </x:c>
      <x:c r="C904">
        <x:v>0.013000000</x:v>
      </x:c>
      <x:c r="D904">
        <x:v>0.000000000</x:v>
      </x:c>
      <x:c r="E904" t="str">
        <x:v>1</x:v>
      </x:c>
      <x:c r="F904" t="str">
        <x:v>1</x:v>
      </x:c>
      <x:c r="G904" t="str">
        <x:v>03/06/2024</x:v>
      </x:c>
      <x:c r="H904" t="str">
        <x:v>Unchanged</x:v>
      </x:c>
    </x:row>
    <x:row r="905">
      <x:c r="A905" t="str">
        <x:v>9185250</x:v>
      </x:c>
      <x:c r="B905" t="str">
        <x:v>India Mobile</x:v>
      </x:c>
      <x:c r="C905">
        <x:v>0.013000000</x:v>
      </x:c>
      <x:c r="D905">
        <x:v>0.000000000</x:v>
      </x:c>
      <x:c r="E905" t="str">
        <x:v>1</x:v>
      </x:c>
      <x:c r="F905" t="str">
        <x:v>1</x:v>
      </x:c>
      <x:c r="G905" t="str">
        <x:v>03/06/2024</x:v>
      </x:c>
      <x:c r="H905" t="str">
        <x:v>Unchanged</x:v>
      </x:c>
    </x:row>
    <x:row r="906">
      <x:c r="A906" t="str">
        <x:v>9185258</x:v>
      </x:c>
      <x:c r="B906" t="str">
        <x:v>India Mobile</x:v>
      </x:c>
      <x:c r="C906">
        <x:v>0.013000000</x:v>
      </x:c>
      <x:c r="D906">
        <x:v>0.000000000</x:v>
      </x:c>
      <x:c r="E906" t="str">
        <x:v>1</x:v>
      </x:c>
      <x:c r="F906" t="str">
        <x:v>1</x:v>
      </x:c>
      <x:c r="G906" t="str">
        <x:v>03/06/2024</x:v>
      </x:c>
      <x:c r="H906" t="str">
        <x:v>Unchanged</x:v>
      </x:c>
    </x:row>
    <x:row r="907">
      <x:c r="A907" t="str">
        <x:v>9185259</x:v>
      </x:c>
      <x:c r="B907" t="str">
        <x:v>India Mobile</x:v>
      </x:c>
      <x:c r="C907">
        <x:v>0.013000000</x:v>
      </x:c>
      <x:c r="D907">
        <x:v>0.000000000</x:v>
      </x:c>
      <x:c r="E907" t="str">
        <x:v>1</x:v>
      </x:c>
      <x:c r="F907" t="str">
        <x:v>1</x:v>
      </x:c>
      <x:c r="G907" t="str">
        <x:v>03/06/2024</x:v>
      </x:c>
      <x:c r="H907" t="str">
        <x:v>Unchanged</x:v>
      </x:c>
    </x:row>
    <x:row r="908">
      <x:c r="A908" t="str">
        <x:v>918528</x:v>
      </x:c>
      <x:c r="B908" t="str">
        <x:v>India Mobile</x:v>
      </x:c>
      <x:c r="C908">
        <x:v>0.013000000</x:v>
      </x:c>
      <x:c r="D908">
        <x:v>0.000000000</x:v>
      </x:c>
      <x:c r="E908" t="str">
        <x:v>1</x:v>
      </x:c>
      <x:c r="F908" t="str">
        <x:v>1</x:v>
      </x:c>
      <x:c r="G908" t="str">
        <x:v>03/06/2024</x:v>
      </x:c>
      <x:c r="H908" t="str">
        <x:v>Unchanged</x:v>
      </x:c>
    </x:row>
    <x:row r="909">
      <x:c r="A909" t="str">
        <x:v>918529</x:v>
      </x:c>
      <x:c r="B909" t="str">
        <x:v>India Mobile</x:v>
      </x:c>
      <x:c r="C909">
        <x:v>0.013000000</x:v>
      </x:c>
      <x:c r="D909">
        <x:v>0.000000000</x:v>
      </x:c>
      <x:c r="E909" t="str">
        <x:v>1</x:v>
      </x:c>
      <x:c r="F909" t="str">
        <x:v>1</x:v>
      </x:c>
      <x:c r="G909" t="str">
        <x:v>03/06/2024</x:v>
      </x:c>
      <x:c r="H909" t="str">
        <x:v>Unchanged</x:v>
      </x:c>
    </x:row>
    <x:row r="910">
      <x:c r="A910" t="str">
        <x:v>9185310</x:v>
      </x:c>
      <x:c r="B910" t="str">
        <x:v>India Mobile</x:v>
      </x:c>
      <x:c r="C910">
        <x:v>0.013000000</x:v>
      </x:c>
      <x:c r="D910">
        <x:v>0.000000000</x:v>
      </x:c>
      <x:c r="E910" t="str">
        <x:v>1</x:v>
      </x:c>
      <x:c r="F910" t="str">
        <x:v>1</x:v>
      </x:c>
      <x:c r="G910" t="str">
        <x:v>03/06/2024</x:v>
      </x:c>
      <x:c r="H910" t="str">
        <x:v>Unchanged</x:v>
      </x:c>
    </x:row>
    <x:row r="911">
      <x:c r="A911" t="str">
        <x:v>9185318</x:v>
      </x:c>
      <x:c r="B911" t="str">
        <x:v>India Mobile</x:v>
      </x:c>
      <x:c r="C911">
        <x:v>0.013000000</x:v>
      </x:c>
      <x:c r="D911">
        <x:v>0.000000000</x:v>
      </x:c>
      <x:c r="E911" t="str">
        <x:v>1</x:v>
      </x:c>
      <x:c r="F911" t="str">
        <x:v>1</x:v>
      </x:c>
      <x:c r="G911" t="str">
        <x:v>03/06/2024</x:v>
      </x:c>
      <x:c r="H911" t="str">
        <x:v>Unchanged</x:v>
      </x:c>
    </x:row>
    <x:row r="912">
      <x:c r="A912" t="str">
        <x:v>9185319</x:v>
      </x:c>
      <x:c r="B912" t="str">
        <x:v>India Mobile</x:v>
      </x:c>
      <x:c r="C912">
        <x:v>0.013000000</x:v>
      </x:c>
      <x:c r="D912">
        <x:v>0.000000000</x:v>
      </x:c>
      <x:c r="E912" t="str">
        <x:v>1</x:v>
      </x:c>
      <x:c r="F912" t="str">
        <x:v>1</x:v>
      </x:c>
      <x:c r="G912" t="str">
        <x:v>03/06/2024</x:v>
      </x:c>
      <x:c r="H912" t="str">
        <x:v>Unchanged</x:v>
      </x:c>
    </x:row>
    <x:row r="913">
      <x:c r="A913" t="str">
        <x:v>9185320</x:v>
      </x:c>
      <x:c r="B913" t="str">
        <x:v>India Mobile</x:v>
      </x:c>
      <x:c r="C913">
        <x:v>0.013000000</x:v>
      </x:c>
      <x:c r="D913">
        <x:v>0.000000000</x:v>
      </x:c>
      <x:c r="E913" t="str">
        <x:v>1</x:v>
      </x:c>
      <x:c r="F913" t="str">
        <x:v>1</x:v>
      </x:c>
      <x:c r="G913" t="str">
        <x:v>03/06/2024</x:v>
      </x:c>
      <x:c r="H913" t="str">
        <x:v>Unchanged</x:v>
      </x:c>
    </x:row>
    <x:row r="914">
      <x:c r="A914" t="str">
        <x:v>9185328</x:v>
      </x:c>
      <x:c r="B914" t="str">
        <x:v>India Mobile</x:v>
      </x:c>
      <x:c r="C914">
        <x:v>0.013000000</x:v>
      </x:c>
      <x:c r="D914">
        <x:v>0.000000000</x:v>
      </x:c>
      <x:c r="E914" t="str">
        <x:v>1</x:v>
      </x:c>
      <x:c r="F914" t="str">
        <x:v>1</x:v>
      </x:c>
      <x:c r="G914" t="str">
        <x:v>03/06/2024</x:v>
      </x:c>
      <x:c r="H914" t="str">
        <x:v>Unchanged</x:v>
      </x:c>
    </x:row>
    <x:row r="915">
      <x:c r="A915" t="str">
        <x:v>9185329</x:v>
      </x:c>
      <x:c r="B915" t="str">
        <x:v>India Mobile</x:v>
      </x:c>
      <x:c r="C915">
        <x:v>0.013000000</x:v>
      </x:c>
      <x:c r="D915">
        <x:v>0.000000000</x:v>
      </x:c>
      <x:c r="E915" t="str">
        <x:v>1</x:v>
      </x:c>
      <x:c r="F915" t="str">
        <x:v>1</x:v>
      </x:c>
      <x:c r="G915" t="str">
        <x:v>03/06/2024</x:v>
      </x:c>
      <x:c r="H915" t="str">
        <x:v>Unchanged</x:v>
      </x:c>
    </x:row>
    <x:row r="916">
      <x:c r="A916" t="str">
        <x:v>9185330</x:v>
      </x:c>
      <x:c r="B916" t="str">
        <x:v>India Mobile</x:v>
      </x:c>
      <x:c r="C916">
        <x:v>0.013000000</x:v>
      </x:c>
      <x:c r="D916">
        <x:v>0.000000000</x:v>
      </x:c>
      <x:c r="E916" t="str">
        <x:v>1</x:v>
      </x:c>
      <x:c r="F916" t="str">
        <x:v>1</x:v>
      </x:c>
      <x:c r="G916" t="str">
        <x:v>03/06/2024</x:v>
      </x:c>
      <x:c r="H916" t="str">
        <x:v>Unchanged</x:v>
      </x:c>
    </x:row>
    <x:row r="917">
      <x:c r="A917" t="str">
        <x:v>9185338</x:v>
      </x:c>
      <x:c r="B917" t="str">
        <x:v>India Mobile</x:v>
      </x:c>
      <x:c r="C917">
        <x:v>0.013000000</x:v>
      </x:c>
      <x:c r="D917">
        <x:v>0.000000000</x:v>
      </x:c>
      <x:c r="E917" t="str">
        <x:v>1</x:v>
      </x:c>
      <x:c r="F917" t="str">
        <x:v>1</x:v>
      </x:c>
      <x:c r="G917" t="str">
        <x:v>03/06/2024</x:v>
      </x:c>
      <x:c r="H917" t="str">
        <x:v>Unchanged</x:v>
      </x:c>
    </x:row>
    <x:row r="918">
      <x:c r="A918" t="str">
        <x:v>9185339</x:v>
      </x:c>
      <x:c r="B918" t="str">
        <x:v>India Mobile</x:v>
      </x:c>
      <x:c r="C918">
        <x:v>0.013000000</x:v>
      </x:c>
      <x:c r="D918">
        <x:v>0.000000000</x:v>
      </x:c>
      <x:c r="E918" t="str">
        <x:v>1</x:v>
      </x:c>
      <x:c r="F918" t="str">
        <x:v>1</x:v>
      </x:c>
      <x:c r="G918" t="str">
        <x:v>03/06/2024</x:v>
      </x:c>
      <x:c r="H918" t="str">
        <x:v>Unchanged</x:v>
      </x:c>
    </x:row>
    <x:row r="919">
      <x:c r="A919" t="str">
        <x:v>9185340</x:v>
      </x:c>
      <x:c r="B919" t="str">
        <x:v>India Mobile</x:v>
      </x:c>
      <x:c r="C919">
        <x:v>0.013000000</x:v>
      </x:c>
      <x:c r="D919">
        <x:v>0.000000000</x:v>
      </x:c>
      <x:c r="E919" t="str">
        <x:v>1</x:v>
      </x:c>
      <x:c r="F919" t="str">
        <x:v>1</x:v>
      </x:c>
      <x:c r="G919" t="str">
        <x:v>03/06/2024</x:v>
      </x:c>
      <x:c r="H919" t="str">
        <x:v>Unchanged</x:v>
      </x:c>
    </x:row>
    <x:row r="920">
      <x:c r="A920" t="str">
        <x:v>9185348</x:v>
      </x:c>
      <x:c r="B920" t="str">
        <x:v>India Mobile</x:v>
      </x:c>
      <x:c r="C920">
        <x:v>0.013000000</x:v>
      </x:c>
      <x:c r="D920">
        <x:v>0.000000000</x:v>
      </x:c>
      <x:c r="E920" t="str">
        <x:v>1</x:v>
      </x:c>
      <x:c r="F920" t="str">
        <x:v>1</x:v>
      </x:c>
      <x:c r="G920" t="str">
        <x:v>03/06/2024</x:v>
      </x:c>
      <x:c r="H920" t="str">
        <x:v>Unchanged</x:v>
      </x:c>
    </x:row>
    <x:row r="921">
      <x:c r="A921" t="str">
        <x:v>9185349</x:v>
      </x:c>
      <x:c r="B921" t="str">
        <x:v>India Mobile</x:v>
      </x:c>
      <x:c r="C921">
        <x:v>0.013000000</x:v>
      </x:c>
      <x:c r="D921">
        <x:v>0.000000000</x:v>
      </x:c>
      <x:c r="E921" t="str">
        <x:v>1</x:v>
      </x:c>
      <x:c r="F921" t="str">
        <x:v>1</x:v>
      </x:c>
      <x:c r="G921" t="str">
        <x:v>03/06/2024</x:v>
      </x:c>
      <x:c r="H921" t="str">
        <x:v>Unchanged</x:v>
      </x:c>
    </x:row>
    <x:row r="922">
      <x:c r="A922" t="str">
        <x:v>9185350</x:v>
      </x:c>
      <x:c r="B922" t="str">
        <x:v>India Mobile</x:v>
      </x:c>
      <x:c r="C922">
        <x:v>0.013000000</x:v>
      </x:c>
      <x:c r="D922">
        <x:v>0.000000000</x:v>
      </x:c>
      <x:c r="E922" t="str">
        <x:v>1</x:v>
      </x:c>
      <x:c r="F922" t="str">
        <x:v>1</x:v>
      </x:c>
      <x:c r="G922" t="str">
        <x:v>03/06/2024</x:v>
      </x:c>
      <x:c r="H922" t="str">
        <x:v>Unchanged</x:v>
      </x:c>
    </x:row>
    <x:row r="923">
      <x:c r="A923" t="str">
        <x:v>9185358</x:v>
      </x:c>
      <x:c r="B923" t="str">
        <x:v>India Mobile</x:v>
      </x:c>
      <x:c r="C923">
        <x:v>0.013000000</x:v>
      </x:c>
      <x:c r="D923">
        <x:v>0.000000000</x:v>
      </x:c>
      <x:c r="E923" t="str">
        <x:v>1</x:v>
      </x:c>
      <x:c r="F923" t="str">
        <x:v>1</x:v>
      </x:c>
      <x:c r="G923" t="str">
        <x:v>03/06/2024</x:v>
      </x:c>
      <x:c r="H923" t="str">
        <x:v>Unchanged</x:v>
      </x:c>
    </x:row>
    <x:row r="924">
      <x:c r="A924" t="str">
        <x:v>9185359</x:v>
      </x:c>
      <x:c r="B924" t="str">
        <x:v>India Mobile</x:v>
      </x:c>
      <x:c r="C924">
        <x:v>0.013000000</x:v>
      </x:c>
      <x:c r="D924">
        <x:v>0.000000000</x:v>
      </x:c>
      <x:c r="E924" t="str">
        <x:v>1</x:v>
      </x:c>
      <x:c r="F924" t="str">
        <x:v>1</x:v>
      </x:c>
      <x:c r="G924" t="str">
        <x:v>03/06/2024</x:v>
      </x:c>
      <x:c r="H924" t="str">
        <x:v>Unchanged</x:v>
      </x:c>
    </x:row>
    <x:row r="925">
      <x:c r="A925" t="str">
        <x:v>9185360</x:v>
      </x:c>
      <x:c r="B925" t="str">
        <x:v>India Mobile</x:v>
      </x:c>
      <x:c r="C925">
        <x:v>0.013000000</x:v>
      </x:c>
      <x:c r="D925">
        <x:v>0.000000000</x:v>
      </x:c>
      <x:c r="E925" t="str">
        <x:v>1</x:v>
      </x:c>
      <x:c r="F925" t="str">
        <x:v>1</x:v>
      </x:c>
      <x:c r="G925" t="str">
        <x:v>03/06/2024</x:v>
      </x:c>
      <x:c r="H925" t="str">
        <x:v>Unchanged</x:v>
      </x:c>
    </x:row>
    <x:row r="926">
      <x:c r="A926" t="str">
        <x:v>9185368</x:v>
      </x:c>
      <x:c r="B926" t="str">
        <x:v>India Mobile</x:v>
      </x:c>
      <x:c r="C926">
        <x:v>0.013000000</x:v>
      </x:c>
      <x:c r="D926">
        <x:v>0.000000000</x:v>
      </x:c>
      <x:c r="E926" t="str">
        <x:v>1</x:v>
      </x:c>
      <x:c r="F926" t="str">
        <x:v>1</x:v>
      </x:c>
      <x:c r="G926" t="str">
        <x:v>03/06/2024</x:v>
      </x:c>
      <x:c r="H926" t="str">
        <x:v>Unchanged</x:v>
      </x:c>
    </x:row>
    <x:row r="927">
      <x:c r="A927" t="str">
        <x:v>9185369</x:v>
      </x:c>
      <x:c r="B927" t="str">
        <x:v>India Mobile</x:v>
      </x:c>
      <x:c r="C927">
        <x:v>0.013000000</x:v>
      </x:c>
      <x:c r="D927">
        <x:v>0.000000000</x:v>
      </x:c>
      <x:c r="E927" t="str">
        <x:v>1</x:v>
      </x:c>
      <x:c r="F927" t="str">
        <x:v>1</x:v>
      </x:c>
      <x:c r="G927" t="str">
        <x:v>03/06/2024</x:v>
      </x:c>
      <x:c r="H927" t="str">
        <x:v>Unchanged</x:v>
      </x:c>
    </x:row>
    <x:row r="928">
      <x:c r="A928" t="str">
        <x:v>9185370</x:v>
      </x:c>
      <x:c r="B928" t="str">
        <x:v>India Mobile</x:v>
      </x:c>
      <x:c r="C928">
        <x:v>0.013000000</x:v>
      </x:c>
      <x:c r="D928">
        <x:v>0.000000000</x:v>
      </x:c>
      <x:c r="E928" t="str">
        <x:v>1</x:v>
      </x:c>
      <x:c r="F928" t="str">
        <x:v>1</x:v>
      </x:c>
      <x:c r="G928" t="str">
        <x:v>03/06/2024</x:v>
      </x:c>
      <x:c r="H928" t="str">
        <x:v>Unchanged</x:v>
      </x:c>
    </x:row>
    <x:row r="929">
      <x:c r="A929" t="str">
        <x:v>9185378</x:v>
      </x:c>
      <x:c r="B929" t="str">
        <x:v>India Mobile</x:v>
      </x:c>
      <x:c r="C929">
        <x:v>0.013000000</x:v>
      </x:c>
      <x:c r="D929">
        <x:v>0.000000000</x:v>
      </x:c>
      <x:c r="E929" t="str">
        <x:v>1</x:v>
      </x:c>
      <x:c r="F929" t="str">
        <x:v>1</x:v>
      </x:c>
      <x:c r="G929" t="str">
        <x:v>03/06/2024</x:v>
      </x:c>
      <x:c r="H929" t="str">
        <x:v>Unchanged</x:v>
      </x:c>
    </x:row>
    <x:row r="930">
      <x:c r="A930" t="str">
        <x:v>9185379</x:v>
      </x:c>
      <x:c r="B930" t="str">
        <x:v>India Mobile</x:v>
      </x:c>
      <x:c r="C930">
        <x:v>0.013000000</x:v>
      </x:c>
      <x:c r="D930">
        <x:v>0.000000000</x:v>
      </x:c>
      <x:c r="E930" t="str">
        <x:v>1</x:v>
      </x:c>
      <x:c r="F930" t="str">
        <x:v>1</x:v>
      </x:c>
      <x:c r="G930" t="str">
        <x:v>03/06/2024</x:v>
      </x:c>
      <x:c r="H930" t="str">
        <x:v>Unchanged</x:v>
      </x:c>
    </x:row>
    <x:row r="931">
      <x:c r="A931" t="str">
        <x:v>9185380</x:v>
      </x:c>
      <x:c r="B931" t="str">
        <x:v>India Mobile</x:v>
      </x:c>
      <x:c r="C931">
        <x:v>0.013000000</x:v>
      </x:c>
      <x:c r="D931">
        <x:v>0.000000000</x:v>
      </x:c>
      <x:c r="E931" t="str">
        <x:v>1</x:v>
      </x:c>
      <x:c r="F931" t="str">
        <x:v>1</x:v>
      </x:c>
      <x:c r="G931" t="str">
        <x:v>03/06/2024</x:v>
      </x:c>
      <x:c r="H931" t="str">
        <x:v>Unchanged</x:v>
      </x:c>
    </x:row>
    <x:row r="932">
      <x:c r="A932" t="str">
        <x:v>9185388</x:v>
      </x:c>
      <x:c r="B932" t="str">
        <x:v>India Mobile</x:v>
      </x:c>
      <x:c r="C932">
        <x:v>0.013000000</x:v>
      </x:c>
      <x:c r="D932">
        <x:v>0.000000000</x:v>
      </x:c>
      <x:c r="E932" t="str">
        <x:v>1</x:v>
      </x:c>
      <x:c r="F932" t="str">
        <x:v>1</x:v>
      </x:c>
      <x:c r="G932" t="str">
        <x:v>03/06/2024</x:v>
      </x:c>
      <x:c r="H932" t="str">
        <x:v>Unchanged</x:v>
      </x:c>
    </x:row>
    <x:row r="933">
      <x:c r="A933" t="str">
        <x:v>9185389</x:v>
      </x:c>
      <x:c r="B933" t="str">
        <x:v>India Mobile</x:v>
      </x:c>
      <x:c r="C933">
        <x:v>0.013000000</x:v>
      </x:c>
      <x:c r="D933">
        <x:v>0.000000000</x:v>
      </x:c>
      <x:c r="E933" t="str">
        <x:v>1</x:v>
      </x:c>
      <x:c r="F933" t="str">
        <x:v>1</x:v>
      </x:c>
      <x:c r="G933" t="str">
        <x:v>03/06/2024</x:v>
      </x:c>
      <x:c r="H933" t="str">
        <x:v>Unchanged</x:v>
      </x:c>
    </x:row>
    <x:row r="934">
      <x:c r="A934" t="str">
        <x:v>9185390</x:v>
      </x:c>
      <x:c r="B934" t="str">
        <x:v>India Mobile</x:v>
      </x:c>
      <x:c r="C934">
        <x:v>0.013000000</x:v>
      </x:c>
      <x:c r="D934">
        <x:v>0.000000000</x:v>
      </x:c>
      <x:c r="E934" t="str">
        <x:v>1</x:v>
      </x:c>
      <x:c r="F934" t="str">
        <x:v>1</x:v>
      </x:c>
      <x:c r="G934" t="str">
        <x:v>03/06/2024</x:v>
      </x:c>
      <x:c r="H934" t="str">
        <x:v>Unchanged</x:v>
      </x:c>
    </x:row>
    <x:row r="935">
      <x:c r="A935" t="str">
        <x:v>9185398</x:v>
      </x:c>
      <x:c r="B935" t="str">
        <x:v>India Mobile</x:v>
      </x:c>
      <x:c r="C935">
        <x:v>0.013000000</x:v>
      </x:c>
      <x:c r="D935">
        <x:v>0.000000000</x:v>
      </x:c>
      <x:c r="E935" t="str">
        <x:v>1</x:v>
      </x:c>
      <x:c r="F935" t="str">
        <x:v>1</x:v>
      </x:c>
      <x:c r="G935" t="str">
        <x:v>03/06/2024</x:v>
      </x:c>
      <x:c r="H935" t="str">
        <x:v>Unchanged</x:v>
      </x:c>
    </x:row>
    <x:row r="936">
      <x:c r="A936" t="str">
        <x:v>9185399</x:v>
      </x:c>
      <x:c r="B936" t="str">
        <x:v>India Mobile</x:v>
      </x:c>
      <x:c r="C936">
        <x:v>0.013000000</x:v>
      </x:c>
      <x:c r="D936">
        <x:v>0.000000000</x:v>
      </x:c>
      <x:c r="E936" t="str">
        <x:v>1</x:v>
      </x:c>
      <x:c r="F936" t="str">
        <x:v>1</x:v>
      </x:c>
      <x:c r="G936" t="str">
        <x:v>03/06/2024</x:v>
      </x:c>
      <x:c r="H936" t="str">
        <x:v>Unchanged</x:v>
      </x:c>
    </x:row>
    <x:row r="937">
      <x:c r="A937" t="str">
        <x:v>9185400</x:v>
      </x:c>
      <x:c r="B937" t="str">
        <x:v>India Mobile</x:v>
      </x:c>
      <x:c r="C937">
        <x:v>0.013000000</x:v>
      </x:c>
      <x:c r="D937">
        <x:v>0.000000000</x:v>
      </x:c>
      <x:c r="E937" t="str">
        <x:v>1</x:v>
      </x:c>
      <x:c r="F937" t="str">
        <x:v>1</x:v>
      </x:c>
      <x:c r="G937" t="str">
        <x:v>03/06/2024</x:v>
      </x:c>
      <x:c r="H937" t="str">
        <x:v>Unchanged</x:v>
      </x:c>
    </x:row>
    <x:row r="938">
      <x:c r="A938" t="str">
        <x:v>9185408</x:v>
      </x:c>
      <x:c r="B938" t="str">
        <x:v>India Mobile</x:v>
      </x:c>
      <x:c r="C938">
        <x:v>0.013000000</x:v>
      </x:c>
      <x:c r="D938">
        <x:v>0.000000000</x:v>
      </x:c>
      <x:c r="E938" t="str">
        <x:v>1</x:v>
      </x:c>
      <x:c r="F938" t="str">
        <x:v>1</x:v>
      </x:c>
      <x:c r="G938" t="str">
        <x:v>03/06/2024</x:v>
      </x:c>
      <x:c r="H938" t="str">
        <x:v>Unchanged</x:v>
      </x:c>
    </x:row>
    <x:row r="939">
      <x:c r="A939" t="str">
        <x:v>9185409</x:v>
      </x:c>
      <x:c r="B939" t="str">
        <x:v>India Mobile</x:v>
      </x:c>
      <x:c r="C939">
        <x:v>0.013000000</x:v>
      </x:c>
      <x:c r="D939">
        <x:v>0.000000000</x:v>
      </x:c>
      <x:c r="E939" t="str">
        <x:v>1</x:v>
      </x:c>
      <x:c r="F939" t="str">
        <x:v>1</x:v>
      </x:c>
      <x:c r="G939" t="str">
        <x:v>03/06/2024</x:v>
      </x:c>
      <x:c r="H939" t="str">
        <x:v>Unchanged</x:v>
      </x:c>
    </x:row>
    <x:row r="940">
      <x:c r="A940" t="str">
        <x:v>9185410</x:v>
      </x:c>
      <x:c r="B940" t="str">
        <x:v>India Mobile</x:v>
      </x:c>
      <x:c r="C940">
        <x:v>0.013000000</x:v>
      </x:c>
      <x:c r="D940">
        <x:v>0.000000000</x:v>
      </x:c>
      <x:c r="E940" t="str">
        <x:v>1</x:v>
      </x:c>
      <x:c r="F940" t="str">
        <x:v>1</x:v>
      </x:c>
      <x:c r="G940" t="str">
        <x:v>03/06/2024</x:v>
      </x:c>
      <x:c r="H940" t="str">
        <x:v>Unchanged</x:v>
      </x:c>
    </x:row>
    <x:row r="941">
      <x:c r="A941" t="str">
        <x:v>9185418</x:v>
      </x:c>
      <x:c r="B941" t="str">
        <x:v>India Mobile</x:v>
      </x:c>
      <x:c r="C941">
        <x:v>0.013000000</x:v>
      </x:c>
      <x:c r="D941">
        <x:v>0.000000000</x:v>
      </x:c>
      <x:c r="E941" t="str">
        <x:v>1</x:v>
      </x:c>
      <x:c r="F941" t="str">
        <x:v>1</x:v>
      </x:c>
      <x:c r="G941" t="str">
        <x:v>03/06/2024</x:v>
      </x:c>
      <x:c r="H941" t="str">
        <x:v>Unchanged</x:v>
      </x:c>
    </x:row>
    <x:row r="942">
      <x:c r="A942" t="str">
        <x:v>9185419</x:v>
      </x:c>
      <x:c r="B942" t="str">
        <x:v>India Mobile</x:v>
      </x:c>
      <x:c r="C942">
        <x:v>0.013000000</x:v>
      </x:c>
      <x:c r="D942">
        <x:v>0.000000000</x:v>
      </x:c>
      <x:c r="E942" t="str">
        <x:v>1</x:v>
      </x:c>
      <x:c r="F942" t="str">
        <x:v>1</x:v>
      </x:c>
      <x:c r="G942" t="str">
        <x:v>03/06/2024</x:v>
      </x:c>
      <x:c r="H942" t="str">
        <x:v>Unchanged</x:v>
      </x:c>
    </x:row>
    <x:row r="943">
      <x:c r="A943" t="str">
        <x:v>9185420</x:v>
      </x:c>
      <x:c r="B943" t="str">
        <x:v>India Mobile</x:v>
      </x:c>
      <x:c r="C943">
        <x:v>0.013000000</x:v>
      </x:c>
      <x:c r="D943">
        <x:v>0.000000000</x:v>
      </x:c>
      <x:c r="E943" t="str">
        <x:v>1</x:v>
      </x:c>
      <x:c r="F943" t="str">
        <x:v>1</x:v>
      </x:c>
      <x:c r="G943" t="str">
        <x:v>03/06/2024</x:v>
      </x:c>
      <x:c r="H943" t="str">
        <x:v>Unchanged</x:v>
      </x:c>
    </x:row>
    <x:row r="944">
      <x:c r="A944" t="str">
        <x:v>9185428</x:v>
      </x:c>
      <x:c r="B944" t="str">
        <x:v>India Mobile</x:v>
      </x:c>
      <x:c r="C944">
        <x:v>0.013000000</x:v>
      </x:c>
      <x:c r="D944">
        <x:v>0.000000000</x:v>
      </x:c>
      <x:c r="E944" t="str">
        <x:v>1</x:v>
      </x:c>
      <x:c r="F944" t="str">
        <x:v>1</x:v>
      </x:c>
      <x:c r="G944" t="str">
        <x:v>03/06/2024</x:v>
      </x:c>
      <x:c r="H944" t="str">
        <x:v>Unchanged</x:v>
      </x:c>
    </x:row>
    <x:row r="945">
      <x:c r="A945" t="str">
        <x:v>9185429</x:v>
      </x:c>
      <x:c r="B945" t="str">
        <x:v>India Mobile</x:v>
      </x:c>
      <x:c r="C945">
        <x:v>0.013000000</x:v>
      </x:c>
      <x:c r="D945">
        <x:v>0.000000000</x:v>
      </x:c>
      <x:c r="E945" t="str">
        <x:v>1</x:v>
      </x:c>
      <x:c r="F945" t="str">
        <x:v>1</x:v>
      </x:c>
      <x:c r="G945" t="str">
        <x:v>03/06/2024</x:v>
      </x:c>
      <x:c r="H945" t="str">
        <x:v>Unchanged</x:v>
      </x:c>
    </x:row>
    <x:row r="946">
      <x:c r="A946" t="str">
        <x:v>9185430</x:v>
      </x:c>
      <x:c r="B946" t="str">
        <x:v>India Mobile</x:v>
      </x:c>
      <x:c r="C946">
        <x:v>0.013000000</x:v>
      </x:c>
      <x:c r="D946">
        <x:v>0.000000000</x:v>
      </x:c>
      <x:c r="E946" t="str">
        <x:v>1</x:v>
      </x:c>
      <x:c r="F946" t="str">
        <x:v>1</x:v>
      </x:c>
      <x:c r="G946" t="str">
        <x:v>03/06/2024</x:v>
      </x:c>
      <x:c r="H946" t="str">
        <x:v>Unchanged</x:v>
      </x:c>
    </x:row>
    <x:row r="947">
      <x:c r="A947" t="str">
        <x:v>9185438</x:v>
      </x:c>
      <x:c r="B947" t="str">
        <x:v>India Mobile</x:v>
      </x:c>
      <x:c r="C947">
        <x:v>0.013000000</x:v>
      </x:c>
      <x:c r="D947">
        <x:v>0.000000000</x:v>
      </x:c>
      <x:c r="E947" t="str">
        <x:v>1</x:v>
      </x:c>
      <x:c r="F947" t="str">
        <x:v>1</x:v>
      </x:c>
      <x:c r="G947" t="str">
        <x:v>03/06/2024</x:v>
      </x:c>
      <x:c r="H947" t="str">
        <x:v>Unchanged</x:v>
      </x:c>
    </x:row>
    <x:row r="948">
      <x:c r="A948" t="str">
        <x:v>9185439</x:v>
      </x:c>
      <x:c r="B948" t="str">
        <x:v>India Mobile</x:v>
      </x:c>
      <x:c r="C948">
        <x:v>0.013000000</x:v>
      </x:c>
      <x:c r="D948">
        <x:v>0.000000000</x:v>
      </x:c>
      <x:c r="E948" t="str">
        <x:v>1</x:v>
      </x:c>
      <x:c r="F948" t="str">
        <x:v>1</x:v>
      </x:c>
      <x:c r="G948" t="str">
        <x:v>03/06/2024</x:v>
      </x:c>
      <x:c r="H948" t="str">
        <x:v>Unchanged</x:v>
      </x:c>
    </x:row>
    <x:row r="949">
      <x:c r="A949" t="str">
        <x:v>9185450</x:v>
      </x:c>
      <x:c r="B949" t="str">
        <x:v>India Mobile</x:v>
      </x:c>
      <x:c r="C949">
        <x:v>0.013000000</x:v>
      </x:c>
      <x:c r="D949">
        <x:v>0.000000000</x:v>
      </x:c>
      <x:c r="E949" t="str">
        <x:v>1</x:v>
      </x:c>
      <x:c r="F949" t="str">
        <x:v>1</x:v>
      </x:c>
      <x:c r="G949" t="str">
        <x:v>03/06/2024</x:v>
      </x:c>
      <x:c r="H949" t="str">
        <x:v>Unchanged</x:v>
      </x:c>
    </x:row>
    <x:row r="950">
      <x:c r="A950" t="str">
        <x:v>9185458</x:v>
      </x:c>
      <x:c r="B950" t="str">
        <x:v>India Mobile</x:v>
      </x:c>
      <x:c r="C950">
        <x:v>0.013000000</x:v>
      </x:c>
      <x:c r="D950">
        <x:v>0.000000000</x:v>
      </x:c>
      <x:c r="E950" t="str">
        <x:v>1</x:v>
      </x:c>
      <x:c r="F950" t="str">
        <x:v>1</x:v>
      </x:c>
      <x:c r="G950" t="str">
        <x:v>03/06/2024</x:v>
      </x:c>
      <x:c r="H950" t="str">
        <x:v>Unchanged</x:v>
      </x:c>
    </x:row>
    <x:row r="951">
      <x:c r="A951" t="str">
        <x:v>9185459</x:v>
      </x:c>
      <x:c r="B951" t="str">
        <x:v>India Mobile</x:v>
      </x:c>
      <x:c r="C951">
        <x:v>0.013000000</x:v>
      </x:c>
      <x:c r="D951">
        <x:v>0.000000000</x:v>
      </x:c>
      <x:c r="E951" t="str">
        <x:v>1</x:v>
      </x:c>
      <x:c r="F951" t="str">
        <x:v>1</x:v>
      </x:c>
      <x:c r="G951" t="str">
        <x:v>03/06/2024</x:v>
      </x:c>
      <x:c r="H951" t="str">
        <x:v>Unchanged</x:v>
      </x:c>
    </x:row>
    <x:row r="952">
      <x:c r="A952" t="str">
        <x:v>9185460</x:v>
      </x:c>
      <x:c r="B952" t="str">
        <x:v>India Mobile</x:v>
      </x:c>
      <x:c r="C952">
        <x:v>0.013000000</x:v>
      </x:c>
      <x:c r="D952">
        <x:v>0.000000000</x:v>
      </x:c>
      <x:c r="E952" t="str">
        <x:v>1</x:v>
      </x:c>
      <x:c r="F952" t="str">
        <x:v>1</x:v>
      </x:c>
      <x:c r="G952" t="str">
        <x:v>03/06/2024</x:v>
      </x:c>
      <x:c r="H952" t="str">
        <x:v>Unchanged</x:v>
      </x:c>
    </x:row>
    <x:row r="953">
      <x:c r="A953" t="str">
        <x:v>9185468</x:v>
      </x:c>
      <x:c r="B953" t="str">
        <x:v>India Mobile</x:v>
      </x:c>
      <x:c r="C953">
        <x:v>0.013000000</x:v>
      </x:c>
      <x:c r="D953">
        <x:v>0.000000000</x:v>
      </x:c>
      <x:c r="E953" t="str">
        <x:v>1</x:v>
      </x:c>
      <x:c r="F953" t="str">
        <x:v>1</x:v>
      </x:c>
      <x:c r="G953" t="str">
        <x:v>03/06/2024</x:v>
      </x:c>
      <x:c r="H953" t="str">
        <x:v>Unchanged</x:v>
      </x:c>
    </x:row>
    <x:row r="954">
      <x:c r="A954" t="str">
        <x:v>9185469</x:v>
      </x:c>
      <x:c r="B954" t="str">
        <x:v>India Mobile</x:v>
      </x:c>
      <x:c r="C954">
        <x:v>0.013000000</x:v>
      </x:c>
      <x:c r="D954">
        <x:v>0.000000000</x:v>
      </x:c>
      <x:c r="E954" t="str">
        <x:v>1</x:v>
      </x:c>
      <x:c r="F954" t="str">
        <x:v>1</x:v>
      </x:c>
      <x:c r="G954" t="str">
        <x:v>03/06/2024</x:v>
      </x:c>
      <x:c r="H954" t="str">
        <x:v>Unchanged</x:v>
      </x:c>
    </x:row>
    <x:row r="955">
      <x:c r="A955" t="str">
        <x:v>9185480</x:v>
      </x:c>
      <x:c r="B955" t="str">
        <x:v>India Mobile</x:v>
      </x:c>
      <x:c r="C955">
        <x:v>0.013000000</x:v>
      </x:c>
      <x:c r="D955">
        <x:v>0.000000000</x:v>
      </x:c>
      <x:c r="E955" t="str">
        <x:v>1</x:v>
      </x:c>
      <x:c r="F955" t="str">
        <x:v>1</x:v>
      </x:c>
      <x:c r="G955" t="str">
        <x:v>03/06/2024</x:v>
      </x:c>
      <x:c r="H955" t="str">
        <x:v>Unchanged</x:v>
      </x:c>
    </x:row>
    <x:row r="956">
      <x:c r="A956" t="str">
        <x:v>9185488</x:v>
      </x:c>
      <x:c r="B956" t="str">
        <x:v>India Mobile</x:v>
      </x:c>
      <x:c r="C956">
        <x:v>0.013000000</x:v>
      </x:c>
      <x:c r="D956">
        <x:v>0.000000000</x:v>
      </x:c>
      <x:c r="E956" t="str">
        <x:v>1</x:v>
      </x:c>
      <x:c r="F956" t="str">
        <x:v>1</x:v>
      </x:c>
      <x:c r="G956" t="str">
        <x:v>03/06/2024</x:v>
      </x:c>
      <x:c r="H956" t="str">
        <x:v>Unchanged</x:v>
      </x:c>
    </x:row>
    <x:row r="957">
      <x:c r="A957" t="str">
        <x:v>9185489</x:v>
      </x:c>
      <x:c r="B957" t="str">
        <x:v>India Mobile</x:v>
      </x:c>
      <x:c r="C957">
        <x:v>0.013000000</x:v>
      </x:c>
      <x:c r="D957">
        <x:v>0.000000000</x:v>
      </x:c>
      <x:c r="E957" t="str">
        <x:v>1</x:v>
      </x:c>
      <x:c r="F957" t="str">
        <x:v>1</x:v>
      </x:c>
      <x:c r="G957" t="str">
        <x:v>03/06/2024</x:v>
      </x:c>
      <x:c r="H957" t="str">
        <x:v>Unchanged</x:v>
      </x:c>
    </x:row>
    <x:row r="958">
      <x:c r="A958" t="str">
        <x:v>9185490</x:v>
      </x:c>
      <x:c r="B958" t="str">
        <x:v>India Mobile</x:v>
      </x:c>
      <x:c r="C958">
        <x:v>0.013000000</x:v>
      </x:c>
      <x:c r="D958">
        <x:v>0.000000000</x:v>
      </x:c>
      <x:c r="E958" t="str">
        <x:v>1</x:v>
      </x:c>
      <x:c r="F958" t="str">
        <x:v>1</x:v>
      </x:c>
      <x:c r="G958" t="str">
        <x:v>03/06/2024</x:v>
      </x:c>
      <x:c r="H958" t="str">
        <x:v>Unchanged</x:v>
      </x:c>
    </x:row>
    <x:row r="959">
      <x:c r="A959" t="str">
        <x:v>9185498</x:v>
      </x:c>
      <x:c r="B959" t="str">
        <x:v>India Mobile</x:v>
      </x:c>
      <x:c r="C959">
        <x:v>0.013000000</x:v>
      </x:c>
      <x:c r="D959">
        <x:v>0.000000000</x:v>
      </x:c>
      <x:c r="E959" t="str">
        <x:v>1</x:v>
      </x:c>
      <x:c r="F959" t="str">
        <x:v>1</x:v>
      </x:c>
      <x:c r="G959" t="str">
        <x:v>03/06/2024</x:v>
      </x:c>
      <x:c r="H959" t="str">
        <x:v>Unchanged</x:v>
      </x:c>
    </x:row>
    <x:row r="960">
      <x:c r="A960" t="str">
        <x:v>9185499</x:v>
      </x:c>
      <x:c r="B960" t="str">
        <x:v>India Mobile</x:v>
      </x:c>
      <x:c r="C960">
        <x:v>0.013000000</x:v>
      </x:c>
      <x:c r="D960">
        <x:v>0.000000000</x:v>
      </x:c>
      <x:c r="E960" t="str">
        <x:v>1</x:v>
      </x:c>
      <x:c r="F960" t="str">
        <x:v>1</x:v>
      </x:c>
      <x:c r="G960" t="str">
        <x:v>03/06/2024</x:v>
      </x:c>
      <x:c r="H960" t="str">
        <x:v>Unchanged</x:v>
      </x:c>
    </x:row>
    <x:row r="961">
      <x:c r="A961" t="str">
        <x:v>9185500</x:v>
      </x:c>
      <x:c r="B961" t="str">
        <x:v>India Mobile</x:v>
      </x:c>
      <x:c r="C961">
        <x:v>0.013000000</x:v>
      </x:c>
      <x:c r="D961">
        <x:v>0.000000000</x:v>
      </x:c>
      <x:c r="E961" t="str">
        <x:v>1</x:v>
      </x:c>
      <x:c r="F961" t="str">
        <x:v>1</x:v>
      </x:c>
      <x:c r="G961" t="str">
        <x:v>03/06/2024</x:v>
      </x:c>
      <x:c r="H961" t="str">
        <x:v>Unchanged</x:v>
      </x:c>
    </x:row>
    <x:row r="962">
      <x:c r="A962" t="str">
        <x:v>9185508</x:v>
      </x:c>
      <x:c r="B962" t="str">
        <x:v>India Mobile</x:v>
      </x:c>
      <x:c r="C962">
        <x:v>0.013000000</x:v>
      </x:c>
      <x:c r="D962">
        <x:v>0.000000000</x:v>
      </x:c>
      <x:c r="E962" t="str">
        <x:v>1</x:v>
      </x:c>
      <x:c r="F962" t="str">
        <x:v>1</x:v>
      </x:c>
      <x:c r="G962" t="str">
        <x:v>03/06/2024</x:v>
      </x:c>
      <x:c r="H962" t="str">
        <x:v>Unchanged</x:v>
      </x:c>
    </x:row>
    <x:row r="963">
      <x:c r="A963" t="str">
        <x:v>9185999</x:v>
      </x:c>
      <x:c r="B963" t="str">
        <x:v>India Mobile</x:v>
      </x:c>
      <x:c r="C963">
        <x:v>0.013000000</x:v>
      </x:c>
      <x:c r="D963">
        <x:v>0.000000000</x:v>
      </x:c>
      <x:c r="E963" t="str">
        <x:v>1</x:v>
      </x:c>
      <x:c r="F963" t="str">
        <x:v>1</x:v>
      </x:c>
      <x:c r="G963" t="str">
        <x:v>03/06/2024</x:v>
      </x:c>
      <x:c r="H963" t="str">
        <x:v>Unchanged</x:v>
      </x:c>
    </x:row>
    <x:row r="964">
      <x:c r="A964" t="str">
        <x:v>9186200</x:v>
      </x:c>
      <x:c r="B964" t="str">
        <x:v>India Mobile</x:v>
      </x:c>
      <x:c r="C964">
        <x:v>0.013000000</x:v>
      </x:c>
      <x:c r="D964">
        <x:v>0.000000000</x:v>
      </x:c>
      <x:c r="E964" t="str">
        <x:v>1</x:v>
      </x:c>
      <x:c r="F964" t="str">
        <x:v>1</x:v>
      </x:c>
      <x:c r="G964" t="str">
        <x:v>03/06/2024</x:v>
      </x:c>
      <x:c r="H964" t="str">
        <x:v>Unchanged</x:v>
      </x:c>
    </x:row>
    <x:row r="965">
      <x:c r="A965" t="str">
        <x:v>9186208</x:v>
      </x:c>
      <x:c r="B965" t="str">
        <x:v>India Mobile</x:v>
      </x:c>
      <x:c r="C965">
        <x:v>0.013000000</x:v>
      </x:c>
      <x:c r="D965">
        <x:v>0.000000000</x:v>
      </x:c>
      <x:c r="E965" t="str">
        <x:v>1</x:v>
      </x:c>
      <x:c r="F965" t="str">
        <x:v>1</x:v>
      </x:c>
      <x:c r="G965" t="str">
        <x:v>03/06/2024</x:v>
      </x:c>
      <x:c r="H965" t="str">
        <x:v>Unchanged</x:v>
      </x:c>
    </x:row>
    <x:row r="966">
      <x:c r="A966" t="str">
        <x:v>9186209</x:v>
      </x:c>
      <x:c r="B966" t="str">
        <x:v>India Mobile</x:v>
      </x:c>
      <x:c r="C966">
        <x:v>0.013000000</x:v>
      </x:c>
      <x:c r="D966">
        <x:v>0.000000000</x:v>
      </x:c>
      <x:c r="E966" t="str">
        <x:v>1</x:v>
      </x:c>
      <x:c r="F966" t="str">
        <x:v>1</x:v>
      </x:c>
      <x:c r="G966" t="str">
        <x:v>03/06/2024</x:v>
      </x:c>
      <x:c r="H966" t="str">
        <x:v>Unchanged</x:v>
      </x:c>
    </x:row>
    <x:row r="967">
      <x:c r="A967" t="str">
        <x:v>9186210</x:v>
      </x:c>
      <x:c r="B967" t="str">
        <x:v>India Mobile</x:v>
      </x:c>
      <x:c r="C967">
        <x:v>0.013000000</x:v>
      </x:c>
      <x:c r="D967">
        <x:v>0.000000000</x:v>
      </x:c>
      <x:c r="E967" t="str">
        <x:v>1</x:v>
      </x:c>
      <x:c r="F967" t="str">
        <x:v>1</x:v>
      </x:c>
      <x:c r="G967" t="str">
        <x:v>03/06/2024</x:v>
      </x:c>
      <x:c r="H967" t="str">
        <x:v>Unchanged</x:v>
      </x:c>
    </x:row>
    <x:row r="968">
      <x:c r="A968" t="str">
        <x:v>9186218</x:v>
      </x:c>
      <x:c r="B968" t="str">
        <x:v>India Mobile</x:v>
      </x:c>
      <x:c r="C968">
        <x:v>0.013000000</x:v>
      </x:c>
      <x:c r="D968">
        <x:v>0.000000000</x:v>
      </x:c>
      <x:c r="E968" t="str">
        <x:v>1</x:v>
      </x:c>
      <x:c r="F968" t="str">
        <x:v>1</x:v>
      </x:c>
      <x:c r="G968" t="str">
        <x:v>03/06/2024</x:v>
      </x:c>
      <x:c r="H968" t="str">
        <x:v>Unchanged</x:v>
      </x:c>
    </x:row>
    <x:row r="969">
      <x:c r="A969" t="str">
        <x:v>9186219</x:v>
      </x:c>
      <x:c r="B969" t="str">
        <x:v>India Mobile</x:v>
      </x:c>
      <x:c r="C969">
        <x:v>0.013000000</x:v>
      </x:c>
      <x:c r="D969">
        <x:v>0.000000000</x:v>
      </x:c>
      <x:c r="E969" t="str">
        <x:v>1</x:v>
      </x:c>
      <x:c r="F969" t="str">
        <x:v>1</x:v>
      </x:c>
      <x:c r="G969" t="str">
        <x:v>03/06/2024</x:v>
      </x:c>
      <x:c r="H969" t="str">
        <x:v>Unchanged</x:v>
      </x:c>
    </x:row>
    <x:row r="970">
      <x:c r="A970" t="str">
        <x:v>9186220</x:v>
      </x:c>
      <x:c r="B970" t="str">
        <x:v>India Mobile</x:v>
      </x:c>
      <x:c r="C970">
        <x:v>0.013000000</x:v>
      </x:c>
      <x:c r="D970">
        <x:v>0.000000000</x:v>
      </x:c>
      <x:c r="E970" t="str">
        <x:v>1</x:v>
      </x:c>
      <x:c r="F970" t="str">
        <x:v>1</x:v>
      </x:c>
      <x:c r="G970" t="str">
        <x:v>03/06/2024</x:v>
      </x:c>
      <x:c r="H970" t="str">
        <x:v>Unchanged</x:v>
      </x:c>
    </x:row>
    <x:row r="971">
      <x:c r="A971" t="str">
        <x:v>9186228</x:v>
      </x:c>
      <x:c r="B971" t="str">
        <x:v>India Mobile</x:v>
      </x:c>
      <x:c r="C971">
        <x:v>0.013000000</x:v>
      </x:c>
      <x:c r="D971">
        <x:v>0.000000000</x:v>
      </x:c>
      <x:c r="E971" t="str">
        <x:v>1</x:v>
      </x:c>
      <x:c r="F971" t="str">
        <x:v>1</x:v>
      </x:c>
      <x:c r="G971" t="str">
        <x:v>03/06/2024</x:v>
      </x:c>
      <x:c r="H971" t="str">
        <x:v>Unchanged</x:v>
      </x:c>
    </x:row>
    <x:row r="972">
      <x:c r="A972" t="str">
        <x:v>9186229</x:v>
      </x:c>
      <x:c r="B972" t="str">
        <x:v>India Mobile</x:v>
      </x:c>
      <x:c r="C972">
        <x:v>0.013000000</x:v>
      </x:c>
      <x:c r="D972">
        <x:v>0.000000000</x:v>
      </x:c>
      <x:c r="E972" t="str">
        <x:v>1</x:v>
      </x:c>
      <x:c r="F972" t="str">
        <x:v>1</x:v>
      </x:c>
      <x:c r="G972" t="str">
        <x:v>03/06/2024</x:v>
      </x:c>
      <x:c r="H972" t="str">
        <x:v>Unchanged</x:v>
      </x:c>
    </x:row>
    <x:row r="973">
      <x:c r="A973" t="str">
        <x:v>9186230</x:v>
      </x:c>
      <x:c r="B973" t="str">
        <x:v>India Mobile</x:v>
      </x:c>
      <x:c r="C973">
        <x:v>0.013000000</x:v>
      </x:c>
      <x:c r="D973">
        <x:v>0.000000000</x:v>
      </x:c>
      <x:c r="E973" t="str">
        <x:v>1</x:v>
      </x:c>
      <x:c r="F973" t="str">
        <x:v>1</x:v>
      </x:c>
      <x:c r="G973" t="str">
        <x:v>03/06/2024</x:v>
      </x:c>
      <x:c r="H973" t="str">
        <x:v>Unchanged</x:v>
      </x:c>
    </x:row>
    <x:row r="974">
      <x:c r="A974" t="str">
        <x:v>9186238</x:v>
      </x:c>
      <x:c r="B974" t="str">
        <x:v>India Mobile</x:v>
      </x:c>
      <x:c r="C974">
        <x:v>0.013000000</x:v>
      </x:c>
      <x:c r="D974">
        <x:v>0.000000000</x:v>
      </x:c>
      <x:c r="E974" t="str">
        <x:v>1</x:v>
      </x:c>
      <x:c r="F974" t="str">
        <x:v>1</x:v>
      </x:c>
      <x:c r="G974" t="str">
        <x:v>03/06/2024</x:v>
      </x:c>
      <x:c r="H974" t="str">
        <x:v>Unchanged</x:v>
      </x:c>
    </x:row>
    <x:row r="975">
      <x:c r="A975" t="str">
        <x:v>9186239</x:v>
      </x:c>
      <x:c r="B975" t="str">
        <x:v>India Mobile</x:v>
      </x:c>
      <x:c r="C975">
        <x:v>0.013000000</x:v>
      </x:c>
      <x:c r="D975">
        <x:v>0.000000000</x:v>
      </x:c>
      <x:c r="E975" t="str">
        <x:v>1</x:v>
      </x:c>
      <x:c r="F975" t="str">
        <x:v>1</x:v>
      </x:c>
      <x:c r="G975" t="str">
        <x:v>03/06/2024</x:v>
      </x:c>
      <x:c r="H975" t="str">
        <x:v>Unchanged</x:v>
      </x:c>
    </x:row>
    <x:row r="976">
      <x:c r="A976" t="str">
        <x:v>9186240</x:v>
      </x:c>
      <x:c r="B976" t="str">
        <x:v>India Mobile</x:v>
      </x:c>
      <x:c r="C976">
        <x:v>0.013000000</x:v>
      </x:c>
      <x:c r="D976">
        <x:v>0.000000000</x:v>
      </x:c>
      <x:c r="E976" t="str">
        <x:v>1</x:v>
      </x:c>
      <x:c r="F976" t="str">
        <x:v>1</x:v>
      </x:c>
      <x:c r="G976" t="str">
        <x:v>03/06/2024</x:v>
      </x:c>
      <x:c r="H976" t="str">
        <x:v>Unchanged</x:v>
      </x:c>
    </x:row>
    <x:row r="977">
      <x:c r="A977" t="str">
        <x:v>9186248</x:v>
      </x:c>
      <x:c r="B977" t="str">
        <x:v>India Mobile</x:v>
      </x:c>
      <x:c r="C977">
        <x:v>0.013000000</x:v>
      </x:c>
      <x:c r="D977">
        <x:v>0.000000000</x:v>
      </x:c>
      <x:c r="E977" t="str">
        <x:v>1</x:v>
      </x:c>
      <x:c r="F977" t="str">
        <x:v>1</x:v>
      </x:c>
      <x:c r="G977" t="str">
        <x:v>03/06/2024</x:v>
      </x:c>
      <x:c r="H977" t="str">
        <x:v>Unchanged</x:v>
      </x:c>
    </x:row>
    <x:row r="978">
      <x:c r="A978" t="str">
        <x:v>9186249</x:v>
      </x:c>
      <x:c r="B978" t="str">
        <x:v>India Mobile</x:v>
      </x:c>
      <x:c r="C978">
        <x:v>0.013000000</x:v>
      </x:c>
      <x:c r="D978">
        <x:v>0.000000000</x:v>
      </x:c>
      <x:c r="E978" t="str">
        <x:v>1</x:v>
      </x:c>
      <x:c r="F978" t="str">
        <x:v>1</x:v>
      </x:c>
      <x:c r="G978" t="str">
        <x:v>03/06/2024</x:v>
      </x:c>
      <x:c r="H978" t="str">
        <x:v>Unchanged</x:v>
      </x:c>
    </x:row>
    <x:row r="979">
      <x:c r="A979" t="str">
        <x:v>9186250</x:v>
      </x:c>
      <x:c r="B979" t="str">
        <x:v>India Mobile</x:v>
      </x:c>
      <x:c r="C979">
        <x:v>0.013000000</x:v>
      </x:c>
      <x:c r="D979">
        <x:v>0.000000000</x:v>
      </x:c>
      <x:c r="E979" t="str">
        <x:v>1</x:v>
      </x:c>
      <x:c r="F979" t="str">
        <x:v>1</x:v>
      </x:c>
      <x:c r="G979" t="str">
        <x:v>03/06/2024</x:v>
      </x:c>
      <x:c r="H979" t="str">
        <x:v>Unchanged</x:v>
      </x:c>
    </x:row>
    <x:row r="980">
      <x:c r="A980" t="str">
        <x:v>9186258</x:v>
      </x:c>
      <x:c r="B980" t="str">
        <x:v>India Mobile</x:v>
      </x:c>
      <x:c r="C980">
        <x:v>0.013000000</x:v>
      </x:c>
      <x:c r="D980">
        <x:v>0.000000000</x:v>
      </x:c>
      <x:c r="E980" t="str">
        <x:v>1</x:v>
      </x:c>
      <x:c r="F980" t="str">
        <x:v>1</x:v>
      </x:c>
      <x:c r="G980" t="str">
        <x:v>03/06/2024</x:v>
      </x:c>
      <x:c r="H980" t="str">
        <x:v>Unchanged</x:v>
      </x:c>
    </x:row>
    <x:row r="981">
      <x:c r="A981" t="str">
        <x:v>9186259</x:v>
      </x:c>
      <x:c r="B981" t="str">
        <x:v>India Mobile</x:v>
      </x:c>
      <x:c r="C981">
        <x:v>0.013000000</x:v>
      </x:c>
      <x:c r="D981">
        <x:v>0.000000000</x:v>
      </x:c>
      <x:c r="E981" t="str">
        <x:v>1</x:v>
      </x:c>
      <x:c r="F981" t="str">
        <x:v>1</x:v>
      </x:c>
      <x:c r="G981" t="str">
        <x:v>03/06/2024</x:v>
      </x:c>
      <x:c r="H981" t="str">
        <x:v>Unchanged</x:v>
      </x:c>
    </x:row>
    <x:row r="982">
      <x:c r="A982" t="str">
        <x:v>9186260</x:v>
      </x:c>
      <x:c r="B982" t="str">
        <x:v>India Mobile</x:v>
      </x:c>
      <x:c r="C982">
        <x:v>0.013000000</x:v>
      </x:c>
      <x:c r="D982">
        <x:v>0.000000000</x:v>
      </x:c>
      <x:c r="E982" t="str">
        <x:v>1</x:v>
      </x:c>
      <x:c r="F982" t="str">
        <x:v>1</x:v>
      </x:c>
      <x:c r="G982" t="str">
        <x:v>03/06/2024</x:v>
      </x:c>
      <x:c r="H982" t="str">
        <x:v>Unchanged</x:v>
      </x:c>
    </x:row>
    <x:row r="983">
      <x:c r="A983" t="str">
        <x:v>9187329</x:v>
      </x:c>
      <x:c r="B983" t="str">
        <x:v>India Mobile</x:v>
      </x:c>
      <x:c r="C983">
        <x:v>0.013000000</x:v>
      </x:c>
      <x:c r="D983">
        <x:v>0.000000000</x:v>
      </x:c>
      <x:c r="E983" t="str">
        <x:v>1</x:v>
      </x:c>
      <x:c r="F983" t="str">
        <x:v>1</x:v>
      </x:c>
      <x:c r="G983" t="str">
        <x:v>03/06/2024</x:v>
      </x:c>
      <x:c r="H983" t="str">
        <x:v>Unchanged</x:v>
      </x:c>
    </x:row>
    <x:row r="984">
      <x:c r="A984" t="str">
        <x:v>9187330</x:v>
      </x:c>
      <x:c r="B984" t="str">
        <x:v>India Mobile</x:v>
      </x:c>
      <x:c r="C984">
        <x:v>0.013000000</x:v>
      </x:c>
      <x:c r="D984">
        <x:v>0.000000000</x:v>
      </x:c>
      <x:c r="E984" t="str">
        <x:v>1</x:v>
      </x:c>
      <x:c r="F984" t="str">
        <x:v>1</x:v>
      </x:c>
      <x:c r="G984" t="str">
        <x:v>03/06/2024</x:v>
      </x:c>
      <x:c r="H984" t="str">
        <x:v>Unchanged</x:v>
      </x:c>
    </x:row>
    <x:row r="985">
      <x:c r="A985" t="str">
        <x:v>9187338</x:v>
      </x:c>
      <x:c r="B985" t="str">
        <x:v>India Mobile</x:v>
      </x:c>
      <x:c r="C985">
        <x:v>0.013000000</x:v>
      </x:c>
      <x:c r="D985">
        <x:v>0.000000000</x:v>
      </x:c>
      <x:c r="E985" t="str">
        <x:v>1</x:v>
      </x:c>
      <x:c r="F985" t="str">
        <x:v>1</x:v>
      </x:c>
      <x:c r="G985" t="str">
        <x:v>03/06/2024</x:v>
      </x:c>
      <x:c r="H985" t="str">
        <x:v>Unchanged</x:v>
      </x:c>
    </x:row>
    <x:row r="986">
      <x:c r="A986" t="str">
        <x:v>9187339</x:v>
      </x:c>
      <x:c r="B986" t="str">
        <x:v>India Mobile</x:v>
      </x:c>
      <x:c r="C986">
        <x:v>0.013000000</x:v>
      </x:c>
      <x:c r="D986">
        <x:v>0.000000000</x:v>
      </x:c>
      <x:c r="E986" t="str">
        <x:v>1</x:v>
      </x:c>
      <x:c r="F986" t="str">
        <x:v>1</x:v>
      </x:c>
      <x:c r="G986" t="str">
        <x:v>03/06/2024</x:v>
      </x:c>
      <x:c r="H986" t="str">
        <x:v>Unchanged</x:v>
      </x:c>
    </x:row>
    <x:row r="987">
      <x:c r="A987" t="str">
        <x:v>9187340</x:v>
      </x:c>
      <x:c r="B987" t="str">
        <x:v>India Mobile</x:v>
      </x:c>
      <x:c r="C987">
        <x:v>0.013000000</x:v>
      </x:c>
      <x:c r="D987">
        <x:v>0.000000000</x:v>
      </x:c>
      <x:c r="E987" t="str">
        <x:v>1</x:v>
      </x:c>
      <x:c r="F987" t="str">
        <x:v>1</x:v>
      </x:c>
      <x:c r="G987" t="str">
        <x:v>03/06/2024</x:v>
      </x:c>
      <x:c r="H987" t="str">
        <x:v>Unchanged</x:v>
      </x:c>
    </x:row>
    <x:row r="988">
      <x:c r="A988" t="str">
        <x:v>9187348</x:v>
      </x:c>
      <x:c r="B988" t="str">
        <x:v>India Mobile</x:v>
      </x:c>
      <x:c r="C988">
        <x:v>0.013000000</x:v>
      </x:c>
      <x:c r="D988">
        <x:v>0.000000000</x:v>
      </x:c>
      <x:c r="E988" t="str">
        <x:v>1</x:v>
      </x:c>
      <x:c r="F988" t="str">
        <x:v>1</x:v>
      </x:c>
      <x:c r="G988" t="str">
        <x:v>03/06/2024</x:v>
      </x:c>
      <x:c r="H988" t="str">
        <x:v>Unchanged</x:v>
      </x:c>
    </x:row>
    <x:row r="989">
      <x:c r="A989" t="str">
        <x:v>9187349</x:v>
      </x:c>
      <x:c r="B989" t="str">
        <x:v>India Mobile</x:v>
      </x:c>
      <x:c r="C989">
        <x:v>0.013000000</x:v>
      </x:c>
      <x:c r="D989">
        <x:v>0.000000000</x:v>
      </x:c>
      <x:c r="E989" t="str">
        <x:v>1</x:v>
      </x:c>
      <x:c r="F989" t="str">
        <x:v>1</x:v>
      </x:c>
      <x:c r="G989" t="str">
        <x:v>03/06/2024</x:v>
      </x:c>
      <x:c r="H989" t="str">
        <x:v>Unchanged</x:v>
      </x:c>
    </x:row>
    <x:row r="990">
      <x:c r="A990" t="str">
        <x:v>9187350</x:v>
      </x:c>
      <x:c r="B990" t="str">
        <x:v>India Mobile</x:v>
      </x:c>
      <x:c r="C990">
        <x:v>0.013000000</x:v>
      </x:c>
      <x:c r="D990">
        <x:v>0.000000000</x:v>
      </x:c>
      <x:c r="E990" t="str">
        <x:v>1</x:v>
      </x:c>
      <x:c r="F990" t="str">
        <x:v>1</x:v>
      </x:c>
      <x:c r="G990" t="str">
        <x:v>03/06/2024</x:v>
      </x:c>
      <x:c r="H990" t="str">
        <x:v>Unchanged</x:v>
      </x:c>
    </x:row>
    <x:row r="991">
      <x:c r="A991" t="str">
        <x:v>9187358</x:v>
      </x:c>
      <x:c r="B991" t="str">
        <x:v>India Mobile</x:v>
      </x:c>
      <x:c r="C991">
        <x:v>0.013000000</x:v>
      </x:c>
      <x:c r="D991">
        <x:v>0.000000000</x:v>
      </x:c>
      <x:c r="E991" t="str">
        <x:v>1</x:v>
      </x:c>
      <x:c r="F991" t="str">
        <x:v>1</x:v>
      </x:c>
      <x:c r="G991" t="str">
        <x:v>03/06/2024</x:v>
      </x:c>
      <x:c r="H991" t="str">
        <x:v>Unchanged</x:v>
      </x:c>
    </x:row>
    <x:row r="992">
      <x:c r="A992" t="str">
        <x:v>9187359</x:v>
      </x:c>
      <x:c r="B992" t="str">
        <x:v>India Mobile</x:v>
      </x:c>
      <x:c r="C992">
        <x:v>0.013000000</x:v>
      </x:c>
      <x:c r="D992">
        <x:v>0.000000000</x:v>
      </x:c>
      <x:c r="E992" t="str">
        <x:v>1</x:v>
      </x:c>
      <x:c r="F992" t="str">
        <x:v>1</x:v>
      </x:c>
      <x:c r="G992" t="str">
        <x:v>03/06/2024</x:v>
      </x:c>
      <x:c r="H992" t="str">
        <x:v>Unchanged</x:v>
      </x:c>
    </x:row>
    <x:row r="993">
      <x:c r="A993" t="str">
        <x:v>9187360</x:v>
      </x:c>
      <x:c r="B993" t="str">
        <x:v>India Mobile</x:v>
      </x:c>
      <x:c r="C993">
        <x:v>0.013000000</x:v>
      </x:c>
      <x:c r="D993">
        <x:v>0.000000000</x:v>
      </x:c>
      <x:c r="E993" t="str">
        <x:v>1</x:v>
      </x:c>
      <x:c r="F993" t="str">
        <x:v>1</x:v>
      </x:c>
      <x:c r="G993" t="str">
        <x:v>03/06/2024</x:v>
      </x:c>
      <x:c r="H993" t="str">
        <x:v>Unchanged</x:v>
      </x:c>
    </x:row>
    <x:row r="994">
      <x:c r="A994" t="str">
        <x:v>9187368</x:v>
      </x:c>
      <x:c r="B994" t="str">
        <x:v>India Mobile</x:v>
      </x:c>
      <x:c r="C994">
        <x:v>0.013000000</x:v>
      </x:c>
      <x:c r="D994">
        <x:v>0.000000000</x:v>
      </x:c>
      <x:c r="E994" t="str">
        <x:v>1</x:v>
      </x:c>
      <x:c r="F994" t="str">
        <x:v>1</x:v>
      </x:c>
      <x:c r="G994" t="str">
        <x:v>03/06/2024</x:v>
      </x:c>
      <x:c r="H994" t="str">
        <x:v>Unchanged</x:v>
      </x:c>
    </x:row>
    <x:row r="995">
      <x:c r="A995" t="str">
        <x:v>9187369</x:v>
      </x:c>
      <x:c r="B995" t="str">
        <x:v>India Mobile</x:v>
      </x:c>
      <x:c r="C995">
        <x:v>0.013000000</x:v>
      </x:c>
      <x:c r="D995">
        <x:v>0.000000000</x:v>
      </x:c>
      <x:c r="E995" t="str">
        <x:v>1</x:v>
      </x:c>
      <x:c r="F995" t="str">
        <x:v>1</x:v>
      </x:c>
      <x:c r="G995" t="str">
        <x:v>03/06/2024</x:v>
      </x:c>
      <x:c r="H995" t="str">
        <x:v>Unchanged</x:v>
      </x:c>
    </x:row>
    <x:row r="996">
      <x:c r="A996" t="str">
        <x:v>9187370</x:v>
      </x:c>
      <x:c r="B996" t="str">
        <x:v>India Mobile</x:v>
      </x:c>
      <x:c r="C996">
        <x:v>0.013000000</x:v>
      </x:c>
      <x:c r="D996">
        <x:v>0.000000000</x:v>
      </x:c>
      <x:c r="E996" t="str">
        <x:v>1</x:v>
      </x:c>
      <x:c r="F996" t="str">
        <x:v>1</x:v>
      </x:c>
      <x:c r="G996" t="str">
        <x:v>03/06/2024</x:v>
      </x:c>
      <x:c r="H996" t="str">
        <x:v>Unchanged</x:v>
      </x:c>
    </x:row>
    <x:row r="997">
      <x:c r="A997" t="str">
        <x:v>9187378</x:v>
      </x:c>
      <x:c r="B997" t="str">
        <x:v>India Mobile</x:v>
      </x:c>
      <x:c r="C997">
        <x:v>0.013000000</x:v>
      </x:c>
      <x:c r="D997">
        <x:v>0.000000000</x:v>
      </x:c>
      <x:c r="E997" t="str">
        <x:v>1</x:v>
      </x:c>
      <x:c r="F997" t="str">
        <x:v>1</x:v>
      </x:c>
      <x:c r="G997" t="str">
        <x:v>03/06/2024</x:v>
      </x:c>
      <x:c r="H997" t="str">
        <x:v>Unchanged</x:v>
      </x:c>
    </x:row>
    <x:row r="998">
      <x:c r="A998" t="str">
        <x:v>9187379</x:v>
      </x:c>
      <x:c r="B998" t="str">
        <x:v>India Mobile</x:v>
      </x:c>
      <x:c r="C998">
        <x:v>0.013000000</x:v>
      </x:c>
      <x:c r="D998">
        <x:v>0.000000000</x:v>
      </x:c>
      <x:c r="E998" t="str">
        <x:v>1</x:v>
      </x:c>
      <x:c r="F998" t="str">
        <x:v>1</x:v>
      </x:c>
      <x:c r="G998" t="str">
        <x:v>03/06/2024</x:v>
      </x:c>
      <x:c r="H998" t="str">
        <x:v>Unchanged</x:v>
      </x:c>
    </x:row>
    <x:row r="999">
      <x:c r="A999" t="str">
        <x:v>9187380</x:v>
      </x:c>
      <x:c r="B999" t="str">
        <x:v>India Mobile</x:v>
      </x:c>
      <x:c r="C999">
        <x:v>0.013000000</x:v>
      </x:c>
      <x:c r="D999">
        <x:v>0.000000000</x:v>
      </x:c>
      <x:c r="E999" t="str">
        <x:v>1</x:v>
      </x:c>
      <x:c r="F999" t="str">
        <x:v>1</x:v>
      </x:c>
      <x:c r="G999" t="str">
        <x:v>03/06/2024</x:v>
      </x:c>
      <x:c r="H999" t="str">
        <x:v>Unchanged</x:v>
      </x:c>
    </x:row>
    <x:row r="1000">
      <x:c r="A1000" t="str">
        <x:v>9187388</x:v>
      </x:c>
      <x:c r="B1000" t="str">
        <x:v>India Mobile</x:v>
      </x:c>
      <x:c r="C1000">
        <x:v>0.013000000</x:v>
      </x:c>
      <x:c r="D1000">
        <x:v>0.000000000</x:v>
      </x:c>
      <x:c r="E1000" t="str">
        <x:v>1</x:v>
      </x:c>
      <x:c r="F1000" t="str">
        <x:v>1</x:v>
      </x:c>
      <x:c r="G1000" t="str">
        <x:v>03/06/2024</x:v>
      </x:c>
      <x:c r="H1000" t="str">
        <x:v>Unchanged</x:v>
      </x:c>
    </x:row>
    <x:row r="1001">
      <x:c r="A1001" t="str">
        <x:v>9187389</x:v>
      </x:c>
      <x:c r="B1001" t="str">
        <x:v>India Mobile</x:v>
      </x:c>
      <x:c r="C1001">
        <x:v>0.013000000</x:v>
      </x:c>
      <x:c r="D1001">
        <x:v>0.000000000</x:v>
      </x:c>
      <x:c r="E1001" t="str">
        <x:v>1</x:v>
      </x:c>
      <x:c r="F1001" t="str">
        <x:v>1</x:v>
      </x:c>
      <x:c r="G1001" t="str">
        <x:v>03/06/2024</x:v>
      </x:c>
      <x:c r="H1001" t="str">
        <x:v>Unchanged</x:v>
      </x:c>
    </x:row>
    <x:row r="1002">
      <x:c r="A1002" t="str">
        <x:v>9187390</x:v>
      </x:c>
      <x:c r="B1002" t="str">
        <x:v>India Mobile</x:v>
      </x:c>
      <x:c r="C1002">
        <x:v>0.013000000</x:v>
      </x:c>
      <x:c r="D1002">
        <x:v>0.000000000</x:v>
      </x:c>
      <x:c r="E1002" t="str">
        <x:v>1</x:v>
      </x:c>
      <x:c r="F1002" t="str">
        <x:v>1</x:v>
      </x:c>
      <x:c r="G1002" t="str">
        <x:v>03/06/2024</x:v>
      </x:c>
      <x:c r="H1002" t="str">
        <x:v>Unchanged</x:v>
      </x:c>
    </x:row>
    <x:row r="1003">
      <x:c r="A1003" t="str">
        <x:v>918825</x:v>
      </x:c>
      <x:c r="B1003" t="str">
        <x:v>India Mobile</x:v>
      </x:c>
      <x:c r="C1003">
        <x:v>0.013000000</x:v>
      </x:c>
      <x:c r="D1003">
        <x:v>0.000000000</x:v>
      </x:c>
      <x:c r="E1003" t="str">
        <x:v>1</x:v>
      </x:c>
      <x:c r="F1003" t="str">
        <x:v>1</x:v>
      </x:c>
      <x:c r="G1003" t="str">
        <x:v>03/06/2024</x:v>
      </x:c>
      <x:c r="H1003" t="str">
        <x:v>Unchanged</x:v>
      </x:c>
    </x:row>
    <x:row r="1004">
      <x:c r="A1004" t="str">
        <x:v>918828</x:v>
      </x:c>
      <x:c r="B1004" t="str">
        <x:v>India Mobile</x:v>
      </x:c>
      <x:c r="C1004">
        <x:v>0.013000000</x:v>
      </x:c>
      <x:c r="D1004">
        <x:v>0.000000000</x:v>
      </x:c>
      <x:c r="E1004" t="str">
        <x:v>1</x:v>
      </x:c>
      <x:c r="F1004" t="str">
        <x:v>1</x:v>
      </x:c>
      <x:c r="G1004" t="str">
        <x:v>03/06/2024</x:v>
      </x:c>
      <x:c r="H1004" t="str">
        <x:v>Unchanged</x:v>
      </x:c>
    </x:row>
    <x:row r="1005">
      <x:c r="A1005" t="str">
        <x:v>9188550</x:v>
      </x:c>
      <x:c r="B1005" t="str">
        <x:v>India Mobile</x:v>
      </x:c>
      <x:c r="C1005">
        <x:v>0.013000000</x:v>
      </x:c>
      <x:c r="D1005">
        <x:v>0.000000000</x:v>
      </x:c>
      <x:c r="E1005" t="str">
        <x:v>1</x:v>
      </x:c>
      <x:c r="F1005" t="str">
        <x:v>1</x:v>
      </x:c>
      <x:c r="G1005" t="str">
        <x:v>03/06/2024</x:v>
      </x:c>
      <x:c r="H1005" t="str">
        <x:v>Unchanged</x:v>
      </x:c>
    </x:row>
    <x:row r="1006">
      <x:c r="A1006" t="str">
        <x:v>9188558</x:v>
      </x:c>
      <x:c r="B1006" t="str">
        <x:v>India Mobile</x:v>
      </x:c>
      <x:c r="C1006">
        <x:v>0.013000000</x:v>
      </x:c>
      <x:c r="D1006">
        <x:v>0.000000000</x:v>
      </x:c>
      <x:c r="E1006" t="str">
        <x:v>1</x:v>
      </x:c>
      <x:c r="F1006" t="str">
        <x:v>1</x:v>
      </x:c>
      <x:c r="G1006" t="str">
        <x:v>03/06/2024</x:v>
      </x:c>
      <x:c r="H1006" t="str">
        <x:v>Unchanged</x:v>
      </x:c>
    </x:row>
    <x:row r="1007">
      <x:c r="A1007" t="str">
        <x:v>9188559</x:v>
      </x:c>
      <x:c r="B1007" t="str">
        <x:v>India Mobile</x:v>
      </x:c>
      <x:c r="C1007">
        <x:v>0.013000000</x:v>
      </x:c>
      <x:c r="D1007">
        <x:v>0.000000000</x:v>
      </x:c>
      <x:c r="E1007" t="str">
        <x:v>1</x:v>
      </x:c>
      <x:c r="F1007" t="str">
        <x:v>1</x:v>
      </x:c>
      <x:c r="G1007" t="str">
        <x:v>03/06/2024</x:v>
      </x:c>
      <x:c r="H1007" t="str">
        <x:v>Unchanged</x:v>
      </x:c>
    </x:row>
    <x:row r="1008">
      <x:c r="A1008" t="str">
        <x:v>9188560</x:v>
      </x:c>
      <x:c r="B1008" t="str">
        <x:v>India Mobile</x:v>
      </x:c>
      <x:c r="C1008">
        <x:v>0.013000000</x:v>
      </x:c>
      <x:c r="D1008">
        <x:v>0.000000000</x:v>
      </x:c>
      <x:c r="E1008" t="str">
        <x:v>1</x:v>
      </x:c>
      <x:c r="F1008" t="str">
        <x:v>1</x:v>
      </x:c>
      <x:c r="G1008" t="str">
        <x:v>03/06/2024</x:v>
      </x:c>
      <x:c r="H1008" t="str">
        <x:v>Unchanged</x:v>
      </x:c>
    </x:row>
    <x:row r="1009">
      <x:c r="A1009" t="str">
        <x:v>9188568</x:v>
      </x:c>
      <x:c r="B1009" t="str">
        <x:v>India Mobile</x:v>
      </x:c>
      <x:c r="C1009">
        <x:v>0.013000000</x:v>
      </x:c>
      <x:c r="D1009">
        <x:v>0.000000000</x:v>
      </x:c>
      <x:c r="E1009" t="str">
        <x:v>1</x:v>
      </x:c>
      <x:c r="F1009" t="str">
        <x:v>1</x:v>
      </x:c>
      <x:c r="G1009" t="str">
        <x:v>03/06/2024</x:v>
      </x:c>
      <x:c r="H1009" t="str">
        <x:v>Unchanged</x:v>
      </x:c>
    </x:row>
    <x:row r="1010">
      <x:c r="A1010" t="str">
        <x:v>9188569</x:v>
      </x:c>
      <x:c r="B1010" t="str">
        <x:v>India Mobile</x:v>
      </x:c>
      <x:c r="C1010">
        <x:v>0.013000000</x:v>
      </x:c>
      <x:c r="D1010">
        <x:v>0.000000000</x:v>
      </x:c>
      <x:c r="E1010" t="str">
        <x:v>1</x:v>
      </x:c>
      <x:c r="F1010" t="str">
        <x:v>1</x:v>
      </x:c>
      <x:c r="G1010" t="str">
        <x:v>03/06/2024</x:v>
      </x:c>
      <x:c r="H1010" t="str">
        <x:v>Unchanged</x:v>
      </x:c>
    </x:row>
    <x:row r="1011">
      <x:c r="A1011" t="str">
        <x:v>9188570</x:v>
      </x:c>
      <x:c r="B1011" t="str">
        <x:v>India Mobile</x:v>
      </x:c>
      <x:c r="C1011">
        <x:v>0.013000000</x:v>
      </x:c>
      <x:c r="D1011">
        <x:v>0.000000000</x:v>
      </x:c>
      <x:c r="E1011" t="str">
        <x:v>1</x:v>
      </x:c>
      <x:c r="F1011" t="str">
        <x:v>1</x:v>
      </x:c>
      <x:c r="G1011" t="str">
        <x:v>03/06/2024</x:v>
      </x:c>
      <x:c r="H1011" t="str">
        <x:v>Unchanged</x:v>
      </x:c>
    </x:row>
    <x:row r="1012">
      <x:c r="A1012" t="str">
        <x:v>9188578</x:v>
      </x:c>
      <x:c r="B1012" t="str">
        <x:v>India Mobile</x:v>
      </x:c>
      <x:c r="C1012">
        <x:v>0.013000000</x:v>
      </x:c>
      <x:c r="D1012">
        <x:v>0.000000000</x:v>
      </x:c>
      <x:c r="E1012" t="str">
        <x:v>1</x:v>
      </x:c>
      <x:c r="F1012" t="str">
        <x:v>1</x:v>
      </x:c>
      <x:c r="G1012" t="str">
        <x:v>03/06/2024</x:v>
      </x:c>
      <x:c r="H1012" t="str">
        <x:v>Unchanged</x:v>
      </x:c>
    </x:row>
    <x:row r="1013">
      <x:c r="A1013" t="str">
        <x:v>9188579</x:v>
      </x:c>
      <x:c r="B1013" t="str">
        <x:v>India Mobile</x:v>
      </x:c>
      <x:c r="C1013">
        <x:v>0.013000000</x:v>
      </x:c>
      <x:c r="D1013">
        <x:v>0.000000000</x:v>
      </x:c>
      <x:c r="E1013" t="str">
        <x:v>1</x:v>
      </x:c>
      <x:c r="F1013" t="str">
        <x:v>1</x:v>
      </x:c>
      <x:c r="G1013" t="str">
        <x:v>03/06/2024</x:v>
      </x:c>
      <x:c r="H1013" t="str">
        <x:v>Unchanged</x:v>
      </x:c>
    </x:row>
    <x:row r="1014">
      <x:c r="A1014" t="str">
        <x:v>918858</x:v>
      </x:c>
      <x:c r="B1014" t="str">
        <x:v>India Mobile</x:v>
      </x:c>
      <x:c r="C1014">
        <x:v>0.013000000</x:v>
      </x:c>
      <x:c r="D1014">
        <x:v>0.000000000</x:v>
      </x:c>
      <x:c r="E1014" t="str">
        <x:v>1</x:v>
      </x:c>
      <x:c r="F1014" t="str">
        <x:v>1</x:v>
      </x:c>
      <x:c r="G1014" t="str">
        <x:v>03/06/2024</x:v>
      </x:c>
      <x:c r="H1014" t="str">
        <x:v>Unchanged</x:v>
      </x:c>
    </x:row>
    <x:row r="1015">
      <x:c r="A1015" t="str">
        <x:v>9188620</x:v>
      </x:c>
      <x:c r="B1015" t="str">
        <x:v>India Mobile</x:v>
      </x:c>
      <x:c r="C1015">
        <x:v>0.013000000</x:v>
      </x:c>
      <x:c r="D1015">
        <x:v>0.000000000</x:v>
      </x:c>
      <x:c r="E1015" t="str">
        <x:v>1</x:v>
      </x:c>
      <x:c r="F1015" t="str">
        <x:v>1</x:v>
      </x:c>
      <x:c r="G1015" t="str">
        <x:v>03/06/2024</x:v>
      </x:c>
      <x:c r="H1015" t="str">
        <x:v>Unchanged</x:v>
      </x:c>
    </x:row>
    <x:row r="1016">
      <x:c r="A1016" t="str">
        <x:v>9188628</x:v>
      </x:c>
      <x:c r="B1016" t="str">
        <x:v>India Mobile</x:v>
      </x:c>
      <x:c r="C1016">
        <x:v>0.013000000</x:v>
      </x:c>
      <x:c r="D1016">
        <x:v>0.000000000</x:v>
      </x:c>
      <x:c r="E1016" t="str">
        <x:v>1</x:v>
      </x:c>
      <x:c r="F1016" t="str">
        <x:v>1</x:v>
      </x:c>
      <x:c r="G1016" t="str">
        <x:v>03/06/2024</x:v>
      </x:c>
      <x:c r="H1016" t="str">
        <x:v>Unchanged</x:v>
      </x:c>
    </x:row>
    <x:row r="1017">
      <x:c r="A1017" t="str">
        <x:v>9188629</x:v>
      </x:c>
      <x:c r="B1017" t="str">
        <x:v>India Mobile</x:v>
      </x:c>
      <x:c r="C1017">
        <x:v>0.013000000</x:v>
      </x:c>
      <x:c r="D1017">
        <x:v>0.000000000</x:v>
      </x:c>
      <x:c r="E1017" t="str">
        <x:v>1</x:v>
      </x:c>
      <x:c r="F1017" t="str">
        <x:v>1</x:v>
      </x:c>
      <x:c r="G1017" t="str">
        <x:v>03/06/2024</x:v>
      </x:c>
      <x:c r="H1017" t="str">
        <x:v>Unchanged</x:v>
      </x:c>
    </x:row>
    <x:row r="1018">
      <x:c r="A1018" t="str">
        <x:v>9188630</x:v>
      </x:c>
      <x:c r="B1018" t="str">
        <x:v>India Mobile</x:v>
      </x:c>
      <x:c r="C1018">
        <x:v>0.013000000</x:v>
      </x:c>
      <x:c r="D1018">
        <x:v>0.000000000</x:v>
      </x:c>
      <x:c r="E1018" t="str">
        <x:v>1</x:v>
      </x:c>
      <x:c r="F1018" t="str">
        <x:v>1</x:v>
      </x:c>
      <x:c r="G1018" t="str">
        <x:v>03/06/2024</x:v>
      </x:c>
      <x:c r="H1018" t="str">
        <x:v>Unchanged</x:v>
      </x:c>
    </x:row>
    <x:row r="1019">
      <x:c r="A1019" t="str">
        <x:v>9188638</x:v>
      </x:c>
      <x:c r="B1019" t="str">
        <x:v>India Mobile</x:v>
      </x:c>
      <x:c r="C1019">
        <x:v>0.013000000</x:v>
      </x:c>
      <x:c r="D1019">
        <x:v>0.000000000</x:v>
      </x:c>
      <x:c r="E1019" t="str">
        <x:v>1</x:v>
      </x:c>
      <x:c r="F1019" t="str">
        <x:v>1</x:v>
      </x:c>
      <x:c r="G1019" t="str">
        <x:v>03/06/2024</x:v>
      </x:c>
      <x:c r="H1019" t="str">
        <x:v>Unchanged</x:v>
      </x:c>
    </x:row>
    <x:row r="1020">
      <x:c r="A1020" t="str">
        <x:v>9188639</x:v>
      </x:c>
      <x:c r="B1020" t="str">
        <x:v>India Mobile</x:v>
      </x:c>
      <x:c r="C1020">
        <x:v>0.013000000</x:v>
      </x:c>
      <x:c r="D1020">
        <x:v>0.000000000</x:v>
      </x:c>
      <x:c r="E1020" t="str">
        <x:v>1</x:v>
      </x:c>
      <x:c r="F1020" t="str">
        <x:v>1</x:v>
      </x:c>
      <x:c r="G1020" t="str">
        <x:v>03/06/2024</x:v>
      </x:c>
      <x:c r="H1020" t="str">
        <x:v>Unchanged</x:v>
      </x:c>
    </x:row>
    <x:row r="1021">
      <x:c r="A1021" t="str">
        <x:v>9188640</x:v>
      </x:c>
      <x:c r="B1021" t="str">
        <x:v>India Mobile</x:v>
      </x:c>
      <x:c r="C1021">
        <x:v>0.013000000</x:v>
      </x:c>
      <x:c r="D1021">
        <x:v>0.000000000</x:v>
      </x:c>
      <x:c r="E1021" t="str">
        <x:v>1</x:v>
      </x:c>
      <x:c r="F1021" t="str">
        <x:v>1</x:v>
      </x:c>
      <x:c r="G1021" t="str">
        <x:v>03/06/2024</x:v>
      </x:c>
      <x:c r="H1021" t="str">
        <x:v>Unchanged</x:v>
      </x:c>
    </x:row>
    <x:row r="1022">
      <x:c r="A1022" t="str">
        <x:v>9188648</x:v>
      </x:c>
      <x:c r="B1022" t="str">
        <x:v>India Mobile</x:v>
      </x:c>
      <x:c r="C1022">
        <x:v>0.013000000</x:v>
      </x:c>
      <x:c r="D1022">
        <x:v>0.000000000</x:v>
      </x:c>
      <x:c r="E1022" t="str">
        <x:v>1</x:v>
      </x:c>
      <x:c r="F1022" t="str">
        <x:v>1</x:v>
      </x:c>
      <x:c r="G1022" t="str">
        <x:v>03/06/2024</x:v>
      </x:c>
      <x:c r="H1022" t="str">
        <x:v>Unchanged</x:v>
      </x:c>
    </x:row>
    <x:row r="1023">
      <x:c r="A1023" t="str">
        <x:v>9188649</x:v>
      </x:c>
      <x:c r="B1023" t="str">
        <x:v>India Mobile</x:v>
      </x:c>
      <x:c r="C1023">
        <x:v>0.013000000</x:v>
      </x:c>
      <x:c r="D1023">
        <x:v>0.000000000</x:v>
      </x:c>
      <x:c r="E1023" t="str">
        <x:v>1</x:v>
      </x:c>
      <x:c r="F1023" t="str">
        <x:v>1</x:v>
      </x:c>
      <x:c r="G1023" t="str">
        <x:v>03/06/2024</x:v>
      </x:c>
      <x:c r="H1023" t="str">
        <x:v>Unchanged</x:v>
      </x:c>
    </x:row>
    <x:row r="1024">
      <x:c r="A1024" t="str">
        <x:v>9188650</x:v>
      </x:c>
      <x:c r="B1024" t="str">
        <x:v>India Mobile</x:v>
      </x:c>
      <x:c r="C1024">
        <x:v>0.013000000</x:v>
      </x:c>
      <x:c r="D1024">
        <x:v>0.000000000</x:v>
      </x:c>
      <x:c r="E1024" t="str">
        <x:v>1</x:v>
      </x:c>
      <x:c r="F1024" t="str">
        <x:v>1</x:v>
      </x:c>
      <x:c r="G1024" t="str">
        <x:v>03/06/2024</x:v>
      </x:c>
      <x:c r="H1024" t="str">
        <x:v>Unchanged</x:v>
      </x:c>
    </x:row>
    <x:row r="1025">
      <x:c r="A1025" t="str">
        <x:v>9188658</x:v>
      </x:c>
      <x:c r="B1025" t="str">
        <x:v>India Mobile</x:v>
      </x:c>
      <x:c r="C1025">
        <x:v>0.013000000</x:v>
      </x:c>
      <x:c r="D1025">
        <x:v>0.000000000</x:v>
      </x:c>
      <x:c r="E1025" t="str">
        <x:v>1</x:v>
      </x:c>
      <x:c r="F1025" t="str">
        <x:v>1</x:v>
      </x:c>
      <x:c r="G1025" t="str">
        <x:v>03/06/2024</x:v>
      </x:c>
      <x:c r="H1025" t="str">
        <x:v>Unchanged</x:v>
      </x:c>
    </x:row>
    <x:row r="1026">
      <x:c r="A1026" t="str">
        <x:v>9188659</x:v>
      </x:c>
      <x:c r="B1026" t="str">
        <x:v>India Mobile</x:v>
      </x:c>
      <x:c r="C1026">
        <x:v>0.013000000</x:v>
      </x:c>
      <x:c r="D1026">
        <x:v>0.000000000</x:v>
      </x:c>
      <x:c r="E1026" t="str">
        <x:v>1</x:v>
      </x:c>
      <x:c r="F1026" t="str">
        <x:v>1</x:v>
      </x:c>
      <x:c r="G1026" t="str">
        <x:v>03/06/2024</x:v>
      </x:c>
      <x:c r="H1026" t="str">
        <x:v>Unchanged</x:v>
      </x:c>
    </x:row>
    <x:row r="1027">
      <x:c r="A1027" t="str">
        <x:v>9188680</x:v>
      </x:c>
      <x:c r="B1027" t="str">
        <x:v>India Mobile</x:v>
      </x:c>
      <x:c r="C1027">
        <x:v>0.013000000</x:v>
      </x:c>
      <x:c r="D1027">
        <x:v>0.000000000</x:v>
      </x:c>
      <x:c r="E1027" t="str">
        <x:v>1</x:v>
      </x:c>
      <x:c r="F1027" t="str">
        <x:v>1</x:v>
      </x:c>
      <x:c r="G1027" t="str">
        <x:v>03/06/2024</x:v>
      </x:c>
      <x:c r="H1027" t="str">
        <x:v>Unchanged</x:v>
      </x:c>
    </x:row>
    <x:row r="1028">
      <x:c r="A1028" t="str">
        <x:v>9188688</x:v>
      </x:c>
      <x:c r="B1028" t="str">
        <x:v>India Mobile</x:v>
      </x:c>
      <x:c r="C1028">
        <x:v>0.013000000</x:v>
      </x:c>
      <x:c r="D1028">
        <x:v>0.000000000</x:v>
      </x:c>
      <x:c r="E1028" t="str">
        <x:v>1</x:v>
      </x:c>
      <x:c r="F1028" t="str">
        <x:v>1</x:v>
      </x:c>
      <x:c r="G1028" t="str">
        <x:v>03/06/2024</x:v>
      </x:c>
      <x:c r="H1028" t="str">
        <x:v>Unchanged</x:v>
      </x:c>
    </x:row>
    <x:row r="1029">
      <x:c r="A1029" t="str">
        <x:v>9188689</x:v>
      </x:c>
      <x:c r="B1029" t="str">
        <x:v>India Mobile</x:v>
      </x:c>
      <x:c r="C1029">
        <x:v>0.013000000</x:v>
      </x:c>
      <x:c r="D1029">
        <x:v>0.000000000</x:v>
      </x:c>
      <x:c r="E1029" t="str">
        <x:v>1</x:v>
      </x:c>
      <x:c r="F1029" t="str">
        <x:v>1</x:v>
      </x:c>
      <x:c r="G1029" t="str">
        <x:v>03/06/2024</x:v>
      </x:c>
      <x:c r="H1029" t="str">
        <x:v>Unchanged</x:v>
      </x:c>
    </x:row>
    <x:row r="1030">
      <x:c r="A1030" t="str">
        <x:v>9188690</x:v>
      </x:c>
      <x:c r="B1030" t="str">
        <x:v>India Mobile</x:v>
      </x:c>
      <x:c r="C1030">
        <x:v>0.013000000</x:v>
      </x:c>
      <x:c r="D1030">
        <x:v>0.000000000</x:v>
      </x:c>
      <x:c r="E1030" t="str">
        <x:v>1</x:v>
      </x:c>
      <x:c r="F1030" t="str">
        <x:v>1</x:v>
      </x:c>
      <x:c r="G1030" t="str">
        <x:v>03/06/2024</x:v>
      </x:c>
      <x:c r="H1030" t="str">
        <x:v>Unchanged</x:v>
      </x:c>
    </x:row>
    <x:row r="1031">
      <x:c r="A1031" t="str">
        <x:v>9188698</x:v>
      </x:c>
      <x:c r="B1031" t="str">
        <x:v>India Mobile</x:v>
      </x:c>
      <x:c r="C1031">
        <x:v>0.013000000</x:v>
      </x:c>
      <x:c r="D1031">
        <x:v>0.000000000</x:v>
      </x:c>
      <x:c r="E1031" t="str">
        <x:v>1</x:v>
      </x:c>
      <x:c r="F1031" t="str">
        <x:v>1</x:v>
      </x:c>
      <x:c r="G1031" t="str">
        <x:v>03/06/2024</x:v>
      </x:c>
      <x:c r="H1031" t="str">
        <x:v>Unchanged</x:v>
      </x:c>
    </x:row>
    <x:row r="1032">
      <x:c r="A1032" t="str">
        <x:v>9188699</x:v>
      </x:c>
      <x:c r="B1032" t="str">
        <x:v>India Mobile</x:v>
      </x:c>
      <x:c r="C1032">
        <x:v>0.013000000</x:v>
      </x:c>
      <x:c r="D1032">
        <x:v>0.000000000</x:v>
      </x:c>
      <x:c r="E1032" t="str">
        <x:v>1</x:v>
      </x:c>
      <x:c r="F1032" t="str">
        <x:v>1</x:v>
      </x:c>
      <x:c r="G1032" t="str">
        <x:v>03/06/2024</x:v>
      </x:c>
      <x:c r="H1032" t="str">
        <x:v>Unchanged</x:v>
      </x:c>
    </x:row>
    <x:row r="1033">
      <x:c r="A1033" t="str">
        <x:v>91887</x:v>
      </x:c>
      <x:c r="B1033" t="str">
        <x:v>India Mobile</x:v>
      </x:c>
      <x:c r="C1033">
        <x:v>0.013000000</x:v>
      </x:c>
      <x:c r="D1033">
        <x:v>0.000000000</x:v>
      </x:c>
      <x:c r="E1033" t="str">
        <x:v>1</x:v>
      </x:c>
      <x:c r="F1033" t="str">
        <x:v>1</x:v>
      </x:c>
      <x:c r="G1033" t="str">
        <x:v>03/06/2024</x:v>
      </x:c>
      <x:c r="H1033" t="str">
        <x:v>Unchanged</x:v>
      </x:c>
    </x:row>
    <x:row r="1034">
      <x:c r="A1034" t="str">
        <x:v>91889</x:v>
      </x:c>
      <x:c r="B1034" t="str">
        <x:v>India Mobile</x:v>
      </x:c>
      <x:c r="C1034">
        <x:v>0.013000000</x:v>
      </x:c>
      <x:c r="D1034">
        <x:v>0.000000000</x:v>
      </x:c>
      <x:c r="E1034" t="str">
        <x:v>1</x:v>
      </x:c>
      <x:c r="F1034" t="str">
        <x:v>1</x:v>
      </x:c>
      <x:c r="G1034" t="str">
        <x:v>03/06/2024</x:v>
      </x:c>
      <x:c r="H1034" t="str">
        <x:v>Unchanged</x:v>
      </x:c>
    </x:row>
    <x:row r="1035">
      <x:c r="A1035" t="str">
        <x:v>91890</x:v>
      </x:c>
      <x:c r="B1035" t="str">
        <x:v>India Mobile</x:v>
      </x:c>
      <x:c r="C1035">
        <x:v>0.013000000</x:v>
      </x:c>
      <x:c r="D1035">
        <x:v>0.000000000</x:v>
      </x:c>
      <x:c r="E1035" t="str">
        <x:v>1</x:v>
      </x:c>
      <x:c r="F1035" t="str">
        <x:v>1</x:v>
      </x:c>
      <x:c r="G1035" t="str">
        <x:v>03/06/2024</x:v>
      </x:c>
      <x:c r="H1035" t="str">
        <x:v>Unchanged</x:v>
      </x:c>
    </x:row>
    <x:row r="1036">
      <x:c r="A1036" t="str">
        <x:v>9189220</x:v>
      </x:c>
      <x:c r="B1036" t="str">
        <x:v>India Mobile</x:v>
      </x:c>
      <x:c r="C1036">
        <x:v>0.013000000</x:v>
      </x:c>
      <x:c r="D1036">
        <x:v>0.000000000</x:v>
      </x:c>
      <x:c r="E1036" t="str">
        <x:v>1</x:v>
      </x:c>
      <x:c r="F1036" t="str">
        <x:v>1</x:v>
      </x:c>
      <x:c r="G1036" t="str">
        <x:v>03/06/2024</x:v>
      </x:c>
      <x:c r="H1036" t="str">
        <x:v>Unchanged</x:v>
      </x:c>
    </x:row>
    <x:row r="1037">
      <x:c r="A1037" t="str">
        <x:v>9189228</x:v>
      </x:c>
      <x:c r="B1037" t="str">
        <x:v>India Mobile</x:v>
      </x:c>
      <x:c r="C1037">
        <x:v>0.013000000</x:v>
      </x:c>
      <x:c r="D1037">
        <x:v>0.000000000</x:v>
      </x:c>
      <x:c r="E1037" t="str">
        <x:v>1</x:v>
      </x:c>
      <x:c r="F1037" t="str">
        <x:v>1</x:v>
      </x:c>
      <x:c r="G1037" t="str">
        <x:v>03/06/2024</x:v>
      </x:c>
      <x:c r="H1037" t="str">
        <x:v>Unchanged</x:v>
      </x:c>
    </x:row>
    <x:row r="1038">
      <x:c r="A1038" t="str">
        <x:v>9189229</x:v>
      </x:c>
      <x:c r="B1038" t="str">
        <x:v>India Mobile</x:v>
      </x:c>
      <x:c r="C1038">
        <x:v>0.013000000</x:v>
      </x:c>
      <x:c r="D1038">
        <x:v>0.000000000</x:v>
      </x:c>
      <x:c r="E1038" t="str">
        <x:v>1</x:v>
      </x:c>
      <x:c r="F1038" t="str">
        <x:v>1</x:v>
      </x:c>
      <x:c r="G1038" t="str">
        <x:v>03/06/2024</x:v>
      </x:c>
      <x:c r="H1038" t="str">
        <x:v>Unchanged</x:v>
      </x:c>
    </x:row>
    <x:row r="1039">
      <x:c r="A1039" t="str">
        <x:v>918923</x:v>
      </x:c>
      <x:c r="B1039" t="str">
        <x:v>India Mobile</x:v>
      </x:c>
      <x:c r="C1039">
        <x:v>0.013000000</x:v>
      </x:c>
      <x:c r="D1039">
        <x:v>0.000000000</x:v>
      </x:c>
      <x:c r="E1039" t="str">
        <x:v>1</x:v>
      </x:c>
      <x:c r="F1039" t="str">
        <x:v>1</x:v>
      </x:c>
      <x:c r="G1039" t="str">
        <x:v>03/06/2024</x:v>
      </x:c>
      <x:c r="H1039" t="str">
        <x:v>Unchanged</x:v>
      </x:c>
    </x:row>
    <x:row r="1040">
      <x:c r="A1040" t="str">
        <x:v>9189240</x:v>
      </x:c>
      <x:c r="B1040" t="str">
        <x:v>India Mobile</x:v>
      </x:c>
      <x:c r="C1040">
        <x:v>0.013000000</x:v>
      </x:c>
      <x:c r="D1040">
        <x:v>0.000000000</x:v>
      </x:c>
      <x:c r="E1040" t="str">
        <x:v>1</x:v>
      </x:c>
      <x:c r="F1040" t="str">
        <x:v>1</x:v>
      </x:c>
      <x:c r="G1040" t="str">
        <x:v>03/06/2024</x:v>
      </x:c>
      <x:c r="H1040" t="str">
        <x:v>Unchanged</x:v>
      </x:c>
    </x:row>
    <x:row r="1041">
      <x:c r="A1041" t="str">
        <x:v>9189248</x:v>
      </x:c>
      <x:c r="B1041" t="str">
        <x:v>India Mobile</x:v>
      </x:c>
      <x:c r="C1041">
        <x:v>0.013000000</x:v>
      </x:c>
      <x:c r="D1041">
        <x:v>0.000000000</x:v>
      </x:c>
      <x:c r="E1041" t="str">
        <x:v>1</x:v>
      </x:c>
      <x:c r="F1041" t="str">
        <x:v>1</x:v>
      </x:c>
      <x:c r="G1041" t="str">
        <x:v>03/06/2024</x:v>
      </x:c>
      <x:c r="H1041" t="str">
        <x:v>Unchanged</x:v>
      </x:c>
    </x:row>
    <x:row r="1042">
      <x:c r="A1042" t="str">
        <x:v>9189249</x:v>
      </x:c>
      <x:c r="B1042" t="str">
        <x:v>India Mobile</x:v>
      </x:c>
      <x:c r="C1042">
        <x:v>0.013000000</x:v>
      </x:c>
      <x:c r="D1042">
        <x:v>0.000000000</x:v>
      </x:c>
      <x:c r="E1042" t="str">
        <x:v>1</x:v>
      </x:c>
      <x:c r="F1042" t="str">
        <x:v>1</x:v>
      </x:c>
      <x:c r="G1042" t="str">
        <x:v>03/06/2024</x:v>
      </x:c>
      <x:c r="H1042" t="str">
        <x:v>Unchanged</x:v>
      </x:c>
    </x:row>
    <x:row r="1043">
      <x:c r="A1043" t="str">
        <x:v>918925</x:v>
      </x:c>
      <x:c r="B1043" t="str">
        <x:v>India Mobile</x:v>
      </x:c>
      <x:c r="C1043">
        <x:v>0.013000000</x:v>
      </x:c>
      <x:c r="D1043">
        <x:v>0.000000000</x:v>
      </x:c>
      <x:c r="E1043" t="str">
        <x:v>1</x:v>
      </x:c>
      <x:c r="F1043" t="str">
        <x:v>1</x:v>
      </x:c>
      <x:c r="G1043" t="str">
        <x:v>03/06/2024</x:v>
      </x:c>
      <x:c r="H1043" t="str">
        <x:v>Unchanged</x:v>
      </x:c>
    </x:row>
    <x:row r="1044">
      <x:c r="A1044" t="str">
        <x:v>918926</x:v>
      </x:c>
      <x:c r="B1044" t="str">
        <x:v>India Mobile</x:v>
      </x:c>
      <x:c r="C1044">
        <x:v>0.013000000</x:v>
      </x:c>
      <x:c r="D1044">
        <x:v>0.000000000</x:v>
      </x:c>
      <x:c r="E1044" t="str">
        <x:v>1</x:v>
      </x:c>
      <x:c r="F1044" t="str">
        <x:v>1</x:v>
      </x:c>
      <x:c r="G1044" t="str">
        <x:v>03/06/2024</x:v>
      </x:c>
      <x:c r="H1044" t="str">
        <x:v>Unchanged</x:v>
      </x:c>
    </x:row>
    <x:row r="1045">
      <x:c r="A1045" t="str">
        <x:v>9189310</x:v>
      </x:c>
      <x:c r="B1045" t="str">
        <x:v>India Mobile</x:v>
      </x:c>
      <x:c r="C1045">
        <x:v>0.013000000</x:v>
      </x:c>
      <x:c r="D1045">
        <x:v>0.000000000</x:v>
      </x:c>
      <x:c r="E1045" t="str">
        <x:v>1</x:v>
      </x:c>
      <x:c r="F1045" t="str">
        <x:v>1</x:v>
      </x:c>
      <x:c r="G1045" t="str">
        <x:v>03/06/2024</x:v>
      </x:c>
      <x:c r="H1045" t="str">
        <x:v>Unchanged</x:v>
      </x:c>
    </x:row>
    <x:row r="1046">
      <x:c r="A1046" t="str">
        <x:v>9189318</x:v>
      </x:c>
      <x:c r="B1046" t="str">
        <x:v>India Mobile</x:v>
      </x:c>
      <x:c r="C1046">
        <x:v>0.013000000</x:v>
      </x:c>
      <x:c r="D1046">
        <x:v>0.000000000</x:v>
      </x:c>
      <x:c r="E1046" t="str">
        <x:v>1</x:v>
      </x:c>
      <x:c r="F1046" t="str">
        <x:v>1</x:v>
      </x:c>
      <x:c r="G1046" t="str">
        <x:v>03/06/2024</x:v>
      </x:c>
      <x:c r="H1046" t="str">
        <x:v>Unchanged</x:v>
      </x:c>
    </x:row>
    <x:row r="1047">
      <x:c r="A1047" t="str">
        <x:v>9189319</x:v>
      </x:c>
      <x:c r="B1047" t="str">
        <x:v>India Mobile</x:v>
      </x:c>
      <x:c r="C1047">
        <x:v>0.013000000</x:v>
      </x:c>
      <x:c r="D1047">
        <x:v>0.000000000</x:v>
      </x:c>
      <x:c r="E1047" t="str">
        <x:v>1</x:v>
      </x:c>
      <x:c r="F1047" t="str">
        <x:v>1</x:v>
      </x:c>
      <x:c r="G1047" t="str">
        <x:v>03/06/2024</x:v>
      </x:c>
      <x:c r="H1047" t="str">
        <x:v>Unchanged</x:v>
      </x:c>
    </x:row>
    <x:row r="1048">
      <x:c r="A1048" t="str">
        <x:v>9189358</x:v>
      </x:c>
      <x:c r="B1048" t="str">
        <x:v>India Mobile</x:v>
      </x:c>
      <x:c r="C1048">
        <x:v>0.013000000</x:v>
      </x:c>
      <x:c r="D1048">
        <x:v>0.000000000</x:v>
      </x:c>
      <x:c r="E1048" t="str">
        <x:v>1</x:v>
      </x:c>
      <x:c r="F1048" t="str">
        <x:v>1</x:v>
      </x:c>
      <x:c r="G1048" t="str">
        <x:v>03/06/2024</x:v>
      </x:c>
      <x:c r="H1048" t="str">
        <x:v>Unchanged</x:v>
      </x:c>
    </x:row>
    <x:row r="1049">
      <x:c r="A1049" t="str">
        <x:v>9189359</x:v>
      </x:c>
      <x:c r="B1049" t="str">
        <x:v>India Mobile</x:v>
      </x:c>
      <x:c r="C1049">
        <x:v>0.013000000</x:v>
      </x:c>
      <x:c r="D1049">
        <x:v>0.000000000</x:v>
      </x:c>
      <x:c r="E1049" t="str">
        <x:v>1</x:v>
      </x:c>
      <x:c r="F1049" t="str">
        <x:v>1</x:v>
      </x:c>
      <x:c r="G1049" t="str">
        <x:v>03/06/2024</x:v>
      </x:c>
      <x:c r="H1049" t="str">
        <x:v>Unchanged</x:v>
      </x:c>
    </x:row>
    <x:row r="1050">
      <x:c r="A1050" t="str">
        <x:v>9189360</x:v>
      </x:c>
      <x:c r="B1050" t="str">
        <x:v>India Mobile</x:v>
      </x:c>
      <x:c r="C1050">
        <x:v>0.013000000</x:v>
      </x:c>
      <x:c r="D1050">
        <x:v>0.000000000</x:v>
      </x:c>
      <x:c r="E1050" t="str">
        <x:v>1</x:v>
      </x:c>
      <x:c r="F1050" t="str">
        <x:v>1</x:v>
      </x:c>
      <x:c r="G1050" t="str">
        <x:v>03/06/2024</x:v>
      </x:c>
      <x:c r="H1050" t="str">
        <x:v>Unchanged</x:v>
      </x:c>
    </x:row>
    <x:row r="1051">
      <x:c r="A1051" t="str">
        <x:v>9189368</x:v>
      </x:c>
      <x:c r="B1051" t="str">
        <x:v>India Mobile</x:v>
      </x:c>
      <x:c r="C1051">
        <x:v>0.013000000</x:v>
      </x:c>
      <x:c r="D1051">
        <x:v>0.000000000</x:v>
      </x:c>
      <x:c r="E1051" t="str">
        <x:v>1</x:v>
      </x:c>
      <x:c r="F1051" t="str">
        <x:v>1</x:v>
      </x:c>
      <x:c r="G1051" t="str">
        <x:v>03/06/2024</x:v>
      </x:c>
      <x:c r="H1051" t="str">
        <x:v>Unchanged</x:v>
      </x:c>
    </x:row>
    <x:row r="1052">
      <x:c r="A1052" t="str">
        <x:v>9189420</x:v>
      </x:c>
      <x:c r="B1052" t="str">
        <x:v>India Mobile</x:v>
      </x:c>
      <x:c r="C1052">
        <x:v>0.013000000</x:v>
      </x:c>
      <x:c r="D1052">
        <x:v>0.000000000</x:v>
      </x:c>
      <x:c r="E1052" t="str">
        <x:v>1</x:v>
      </x:c>
      <x:c r="F1052" t="str">
        <x:v>1</x:v>
      </x:c>
      <x:c r="G1052" t="str">
        <x:v>03/06/2024</x:v>
      </x:c>
      <x:c r="H1052" t="str">
        <x:v>Unchanged</x:v>
      </x:c>
    </x:row>
    <x:row r="1053">
      <x:c r="A1053" t="str">
        <x:v>9189428</x:v>
      </x:c>
      <x:c r="B1053" t="str">
        <x:v>India Mobile</x:v>
      </x:c>
      <x:c r="C1053">
        <x:v>0.013000000</x:v>
      </x:c>
      <x:c r="D1053">
        <x:v>0.000000000</x:v>
      </x:c>
      <x:c r="E1053" t="str">
        <x:v>1</x:v>
      </x:c>
      <x:c r="F1053" t="str">
        <x:v>1</x:v>
      </x:c>
      <x:c r="G1053" t="str">
        <x:v>03/06/2024</x:v>
      </x:c>
      <x:c r="H1053" t="str">
        <x:v>Unchanged</x:v>
      </x:c>
    </x:row>
    <x:row r="1054">
      <x:c r="A1054" t="str">
        <x:v>9189429</x:v>
      </x:c>
      <x:c r="B1054" t="str">
        <x:v>India Mobile</x:v>
      </x:c>
      <x:c r="C1054">
        <x:v>0.013000000</x:v>
      </x:c>
      <x:c r="D1054">
        <x:v>0.000000000</x:v>
      </x:c>
      <x:c r="E1054" t="str">
        <x:v>1</x:v>
      </x:c>
      <x:c r="F1054" t="str">
        <x:v>1</x:v>
      </x:c>
      <x:c r="G1054" t="str">
        <x:v>03/06/2024</x:v>
      </x:c>
      <x:c r="H1054" t="str">
        <x:v>Unchanged</x:v>
      </x:c>
    </x:row>
    <x:row r="1055">
      <x:c r="A1055" t="str">
        <x:v>9189440</x:v>
      </x:c>
      <x:c r="B1055" t="str">
        <x:v>India Mobile</x:v>
      </x:c>
      <x:c r="C1055">
        <x:v>0.013000000</x:v>
      </x:c>
      <x:c r="D1055">
        <x:v>0.000000000</x:v>
      </x:c>
      <x:c r="E1055" t="str">
        <x:v>1</x:v>
      </x:c>
      <x:c r="F1055" t="str">
        <x:v>1</x:v>
      </x:c>
      <x:c r="G1055" t="str">
        <x:v>03/06/2024</x:v>
      </x:c>
      <x:c r="H1055" t="str">
        <x:v>Unchanged</x:v>
      </x:c>
    </x:row>
    <x:row r="1056">
      <x:c r="A1056" t="str">
        <x:v>9189448</x:v>
      </x:c>
      <x:c r="B1056" t="str">
        <x:v>India Mobile</x:v>
      </x:c>
      <x:c r="C1056">
        <x:v>0.013000000</x:v>
      </x:c>
      <x:c r="D1056">
        <x:v>0.000000000</x:v>
      </x:c>
      <x:c r="E1056" t="str">
        <x:v>1</x:v>
      </x:c>
      <x:c r="F1056" t="str">
        <x:v>1</x:v>
      </x:c>
      <x:c r="G1056" t="str">
        <x:v>03/06/2024</x:v>
      </x:c>
      <x:c r="H1056" t="str">
        <x:v>Unchanged</x:v>
      </x:c>
    </x:row>
    <x:row r="1057">
      <x:c r="A1057" t="str">
        <x:v>9189449</x:v>
      </x:c>
      <x:c r="B1057" t="str">
        <x:v>India Mobile</x:v>
      </x:c>
      <x:c r="C1057">
        <x:v>0.013000000</x:v>
      </x:c>
      <x:c r="D1057">
        <x:v>0.000000000</x:v>
      </x:c>
      <x:c r="E1057" t="str">
        <x:v>1</x:v>
      </x:c>
      <x:c r="F1057" t="str">
        <x:v>1</x:v>
      </x:c>
      <x:c r="G1057" t="str">
        <x:v>03/06/2024</x:v>
      </x:c>
      <x:c r="H1057" t="str">
        <x:v>Unchanged</x:v>
      </x:c>
    </x:row>
    <x:row r="1058">
      <x:c r="A1058" t="str">
        <x:v>9189450</x:v>
      </x:c>
      <x:c r="B1058" t="str">
        <x:v>India Mobile</x:v>
      </x:c>
      <x:c r="C1058">
        <x:v>0.013000000</x:v>
      </x:c>
      <x:c r="D1058">
        <x:v>0.000000000</x:v>
      </x:c>
      <x:c r="E1058" t="str">
        <x:v>1</x:v>
      </x:c>
      <x:c r="F1058" t="str">
        <x:v>1</x:v>
      </x:c>
      <x:c r="G1058" t="str">
        <x:v>03/06/2024</x:v>
      </x:c>
      <x:c r="H1058" t="str">
        <x:v>Unchanged</x:v>
      </x:c>
    </x:row>
    <x:row r="1059">
      <x:c r="A1059" t="str">
        <x:v>9189458</x:v>
      </x:c>
      <x:c r="B1059" t="str">
        <x:v>India Mobile</x:v>
      </x:c>
      <x:c r="C1059">
        <x:v>0.013000000</x:v>
      </x:c>
      <x:c r="D1059">
        <x:v>0.000000000</x:v>
      </x:c>
      <x:c r="E1059" t="str">
        <x:v>1</x:v>
      </x:c>
      <x:c r="F1059" t="str">
        <x:v>1</x:v>
      </x:c>
      <x:c r="G1059" t="str">
        <x:v>03/06/2024</x:v>
      </x:c>
      <x:c r="H1059" t="str">
        <x:v>Unchanged</x:v>
      </x:c>
    </x:row>
    <x:row r="1060">
      <x:c r="A1060" t="str">
        <x:v>9189459</x:v>
      </x:c>
      <x:c r="B1060" t="str">
        <x:v>India Mobile</x:v>
      </x:c>
      <x:c r="C1060">
        <x:v>0.013000000</x:v>
      </x:c>
      <x:c r="D1060">
        <x:v>0.000000000</x:v>
      </x:c>
      <x:c r="E1060" t="str">
        <x:v>1</x:v>
      </x:c>
      <x:c r="F1060" t="str">
        <x:v>1</x:v>
      </x:c>
      <x:c r="G1060" t="str">
        <x:v>03/06/2024</x:v>
      </x:c>
      <x:c r="H1060" t="str">
        <x:v>Unchanged</x:v>
      </x:c>
    </x:row>
    <x:row r="1061">
      <x:c r="A1061" t="str">
        <x:v>9189460</x:v>
      </x:c>
      <x:c r="B1061" t="str">
        <x:v>India Mobile</x:v>
      </x:c>
      <x:c r="C1061">
        <x:v>0.013000000</x:v>
      </x:c>
      <x:c r="D1061">
        <x:v>0.000000000</x:v>
      </x:c>
      <x:c r="E1061" t="str">
        <x:v>1</x:v>
      </x:c>
      <x:c r="F1061" t="str">
        <x:v>1</x:v>
      </x:c>
      <x:c r="G1061" t="str">
        <x:v>03/06/2024</x:v>
      </x:c>
      <x:c r="H1061" t="str">
        <x:v>Unchanged</x:v>
      </x:c>
    </x:row>
    <x:row r="1062">
      <x:c r="A1062" t="str">
        <x:v>91895</x:v>
      </x:c>
      <x:c r="B1062" t="str">
        <x:v>India Mobile</x:v>
      </x:c>
      <x:c r="C1062">
        <x:v>0.013000000</x:v>
      </x:c>
      <x:c r="D1062">
        <x:v>0.000000000</x:v>
      </x:c>
      <x:c r="E1062" t="str">
        <x:v>1</x:v>
      </x:c>
      <x:c r="F1062" t="str">
        <x:v>1</x:v>
      </x:c>
      <x:c r="G1062" t="str">
        <x:v>03/06/2024</x:v>
      </x:c>
      <x:c r="H1062" t="str">
        <x:v>Unchanged</x:v>
      </x:c>
    </x:row>
    <x:row r="1063">
      <x:c r="A1063" t="str">
        <x:v>91897</x:v>
      </x:c>
      <x:c r="B1063" t="str">
        <x:v>India Mobile</x:v>
      </x:c>
      <x:c r="C1063">
        <x:v>0.013000000</x:v>
      </x:c>
      <x:c r="D1063">
        <x:v>0.000000000</x:v>
      </x:c>
      <x:c r="E1063" t="str">
        <x:v>1</x:v>
      </x:c>
      <x:c r="F1063" t="str">
        <x:v>1</x:v>
      </x:c>
      <x:c r="G1063" t="str">
        <x:v>03/06/2024</x:v>
      </x:c>
      <x:c r="H1063" t="str">
        <x:v>Unchanged</x:v>
      </x:c>
    </x:row>
    <x:row r="1064">
      <x:c r="A1064" t="str">
        <x:v>9190</x:v>
      </x:c>
      <x:c r="B1064" t="str">
        <x:v>India Mobile</x:v>
      </x:c>
      <x:c r="C1064">
        <x:v>0.013000000</x:v>
      </x:c>
      <x:c r="D1064">
        <x:v>0.000000000</x:v>
      </x:c>
      <x:c r="E1064" t="str">
        <x:v>1</x:v>
      </x:c>
      <x:c r="F1064" t="str">
        <x:v>1</x:v>
      </x:c>
      <x:c r="G1064" t="str">
        <x:v>03/06/2024</x:v>
      </x:c>
      <x:c r="H1064" t="str">
        <x:v>Unchanged</x:v>
      </x:c>
    </x:row>
    <x:row r="1065">
      <x:c r="A1065" t="str">
        <x:v>9191</x:v>
      </x:c>
      <x:c r="B1065" t="str">
        <x:v>India Mobile</x:v>
      </x:c>
      <x:c r="C1065">
        <x:v>0.013000000</x:v>
      </x:c>
      <x:c r="D1065">
        <x:v>0.000000000</x:v>
      </x:c>
      <x:c r="E1065" t="str">
        <x:v>1</x:v>
      </x:c>
      <x:c r="F1065" t="str">
        <x:v>1</x:v>
      </x:c>
      <x:c r="G1065" t="str">
        <x:v>03/06/2024</x:v>
      </x:c>
      <x:c r="H1065" t="str">
        <x:v>Unchanged</x:v>
      </x:c>
    </x:row>
    <x:row r="1066">
      <x:c r="A1066" t="str">
        <x:v>9195</x:v>
      </x:c>
      <x:c r="B1066" t="str">
        <x:v>India Mobile</x:v>
      </x:c>
      <x:c r="C1066">
        <x:v>0.013000000</x:v>
      </x:c>
      <x:c r="D1066">
        <x:v>0.000000000</x:v>
      </x:c>
      <x:c r="E1066" t="str">
        <x:v>1</x:v>
      </x:c>
      <x:c r="F1066" t="str">
        <x:v>1</x:v>
      </x:c>
      <x:c r="G1066" t="str">
        <x:v>03/06/2024</x:v>
      </x:c>
      <x:c r="H1066" t="str">
        <x:v>Unchanged</x:v>
      </x:c>
    </x:row>
    <x:row r="1067">
      <x:c r="A1067" t="str">
        <x:v>9196</x:v>
      </x:c>
      <x:c r="B1067" t="str">
        <x:v>India Mobile</x:v>
      </x:c>
      <x:c r="C1067">
        <x:v>0.013000000</x:v>
      </x:c>
      <x:c r="D1067">
        <x:v>0.000000000</x:v>
      </x:c>
      <x:c r="E1067" t="str">
        <x:v>1</x:v>
      </x:c>
      <x:c r="F1067" t="str">
        <x:v>1</x:v>
      </x:c>
      <x:c r="G1067" t="str">
        <x:v>03/06/2024</x:v>
      </x:c>
      <x:c r="H1067" t="str">
        <x:v>Unchanged</x:v>
      </x:c>
    </x:row>
    <x:row r="1068">
      <x:c r="A1068" t="str">
        <x:v>9197</x:v>
      </x:c>
      <x:c r="B1068" t="str">
        <x:v>India Mobile</x:v>
      </x:c>
      <x:c r="C1068">
        <x:v>0.013000000</x:v>
      </x:c>
      <x:c r="D1068">
        <x:v>0.000000000</x:v>
      </x:c>
      <x:c r="E1068" t="str">
        <x:v>1</x:v>
      </x:c>
      <x:c r="F1068" t="str">
        <x:v>1</x:v>
      </x:c>
      <x:c r="G1068" t="str">
        <x:v>03/06/2024</x:v>
      </x:c>
      <x:c r="H1068" t="str">
        <x:v>Unchanged</x:v>
      </x:c>
    </x:row>
    <x:row r="1069">
      <x:c r="A1069" t="str">
        <x:v>9198</x:v>
      </x:c>
      <x:c r="B1069" t="str">
        <x:v>India Mobile</x:v>
      </x:c>
      <x:c r="C1069">
        <x:v>0.013000000</x:v>
      </x:c>
      <x:c r="D1069">
        <x:v>0.000000000</x:v>
      </x:c>
      <x:c r="E1069" t="str">
        <x:v>1</x:v>
      </x:c>
      <x:c r="F1069" t="str">
        <x:v>1</x:v>
      </x:c>
      <x:c r="G1069" t="str">
        <x:v>03/06/2024</x:v>
      </x:c>
      <x:c r="H1069" t="str">
        <x:v>Unchanged</x:v>
      </x:c>
    </x:row>
    <x:row r="1070">
      <x:c r="A1070" t="str">
        <x:v>9199</x:v>
      </x:c>
      <x:c r="B1070" t="str">
        <x:v>India Mobile</x:v>
      </x:c>
      <x:c r="C1070">
        <x:v>0.013000000</x:v>
      </x:c>
      <x:c r="D1070">
        <x:v>0.000000000</x:v>
      </x:c>
      <x:c r="E1070" t="str">
        <x:v>1</x:v>
      </x:c>
      <x:c r="F1070" t="str">
        <x:v>1</x:v>
      </x:c>
      <x:c r="G1070" t="str">
        <x:v>03/06/2024</x:v>
      </x:c>
      <x:c r="H1070" t="str">
        <x:v>Unchanged</x:v>
      </x:c>
    </x:row>
    <x:row r="1071">
      <x:c r="A1071" t="str">
        <x:v>917031</x:v>
      </x:c>
      <x:c r="B1071" t="str">
        <x:v>India Mobile Aircel</x:v>
      </x:c>
      <x:c r="C1071">
        <x:v>0.013000000</x:v>
      </x:c>
      <x:c r="D1071">
        <x:v>0.000000000</x:v>
      </x:c>
      <x:c r="E1071" t="str">
        <x:v>1</x:v>
      </x:c>
      <x:c r="F1071" t="str">
        <x:v>1</x:v>
      </x:c>
      <x:c r="G1071" t="str">
        <x:v>03/06/2024</x:v>
      </x:c>
      <x:c r="H1071" t="str">
        <x:v>Unchanged</x:v>
      </x:c>
    </x:row>
    <x:row r="1072">
      <x:c r="A1072" t="str">
        <x:v>917040</x:v>
      </x:c>
      <x:c r="B1072" t="str">
        <x:v>India Mobile Aircel</x:v>
      </x:c>
      <x:c r="C1072">
        <x:v>0.013000000</x:v>
      </x:c>
      <x:c r="D1072">
        <x:v>0.000000000</x:v>
      </x:c>
      <x:c r="E1072" t="str">
        <x:v>1</x:v>
      </x:c>
      <x:c r="F1072" t="str">
        <x:v>1</x:v>
      </x:c>
      <x:c r="G1072" t="str">
        <x:v>03/06/2024</x:v>
      </x:c>
      <x:c r="H1072" t="str">
        <x:v>Unchanged</x:v>
      </x:c>
    </x:row>
    <x:row r="1073">
      <x:c r="A1073" t="str">
        <x:v>917053</x:v>
      </x:c>
      <x:c r="B1073" t="str">
        <x:v>India Mobile Aircel</x:v>
      </x:c>
      <x:c r="C1073">
        <x:v>0.013000000</x:v>
      </x:c>
      <x:c r="D1073">
        <x:v>0.000000000</x:v>
      </x:c>
      <x:c r="E1073" t="str">
        <x:v>1</x:v>
      </x:c>
      <x:c r="F1073" t="str">
        <x:v>1</x:v>
      </x:c>
      <x:c r="G1073" t="str">
        <x:v>03/06/2024</x:v>
      </x:c>
      <x:c r="H1073" t="str">
        <x:v>Unchanged</x:v>
      </x:c>
    </x:row>
    <x:row r="1074">
      <x:c r="A1074" t="str">
        <x:v>917059</x:v>
      </x:c>
      <x:c r="B1074" t="str">
        <x:v>India Mobile Aircel</x:v>
      </x:c>
      <x:c r="C1074">
        <x:v>0.013000000</x:v>
      </x:c>
      <x:c r="D1074">
        <x:v>0.000000000</x:v>
      </x:c>
      <x:c r="E1074" t="str">
        <x:v>1</x:v>
      </x:c>
      <x:c r="F1074" t="str">
        <x:v>1</x:v>
      </x:c>
      <x:c r="G1074" t="str">
        <x:v>03/06/2024</x:v>
      </x:c>
      <x:c r="H1074" t="str">
        <x:v>Unchanged</x:v>
      </x:c>
    </x:row>
    <x:row r="1075">
      <x:c r="A1075" t="str">
        <x:v>917062</x:v>
      </x:c>
      <x:c r="B1075" t="str">
        <x:v>India Mobile Aircel</x:v>
      </x:c>
      <x:c r="C1075">
        <x:v>0.013000000</x:v>
      </x:c>
      <x:c r="D1075">
        <x:v>0.000000000</x:v>
      </x:c>
      <x:c r="E1075" t="str">
        <x:v>1</x:v>
      </x:c>
      <x:c r="F1075" t="str">
        <x:v>1</x:v>
      </x:c>
      <x:c r="G1075" t="str">
        <x:v>03/06/2024</x:v>
      </x:c>
      <x:c r="H1075" t="str">
        <x:v>Unchanged</x:v>
      </x:c>
    </x:row>
    <x:row r="1076">
      <x:c r="A1076" t="str">
        <x:v>917071</x:v>
      </x:c>
      <x:c r="B1076" t="str">
        <x:v>India Mobile Aircel</x:v>
      </x:c>
      <x:c r="C1076">
        <x:v>0.013000000</x:v>
      </x:c>
      <x:c r="D1076">
        <x:v>0.000000000</x:v>
      </x:c>
      <x:c r="E1076" t="str">
        <x:v>1</x:v>
      </x:c>
      <x:c r="F1076" t="str">
        <x:v>1</x:v>
      </x:c>
      <x:c r="G1076" t="str">
        <x:v>03/06/2024</x:v>
      </x:c>
      <x:c r="H1076" t="str">
        <x:v>Unchanged</x:v>
      </x:c>
    </x:row>
    <x:row r="1077">
      <x:c r="A1077" t="str">
        <x:v>917097</x:v>
      </x:c>
      <x:c r="B1077" t="str">
        <x:v>India Mobile Aircel</x:v>
      </x:c>
      <x:c r="C1077">
        <x:v>0.013000000</x:v>
      </x:c>
      <x:c r="D1077">
        <x:v>0.000000000</x:v>
      </x:c>
      <x:c r="E1077" t="str">
        <x:v>1</x:v>
      </x:c>
      <x:c r="F1077" t="str">
        <x:v>1</x:v>
      </x:c>
      <x:c r="G1077" t="str">
        <x:v>03/06/2024</x:v>
      </x:c>
      <x:c r="H1077" t="str">
        <x:v>Unchanged</x:v>
      </x:c>
    </x:row>
    <x:row r="1078">
      <x:c r="A1078" t="str">
        <x:v>917098</x:v>
      </x:c>
      <x:c r="B1078" t="str">
        <x:v>India Mobile Aircel</x:v>
      </x:c>
      <x:c r="C1078">
        <x:v>0.013000000</x:v>
      </x:c>
      <x:c r="D1078">
        <x:v>0.000000000</x:v>
      </x:c>
      <x:c r="E1078" t="str">
        <x:v>1</x:v>
      </x:c>
      <x:c r="F1078" t="str">
        <x:v>1</x:v>
      </x:c>
      <x:c r="G1078" t="str">
        <x:v>03/06/2024</x:v>
      </x:c>
      <x:c r="H1078" t="str">
        <x:v>Unchanged</x:v>
      </x:c>
    </x:row>
    <x:row r="1079">
      <x:c r="A1079" t="str">
        <x:v>917277</x:v>
      </x:c>
      <x:c r="B1079" t="str">
        <x:v>India Mobile Aircel</x:v>
      </x:c>
      <x:c r="C1079">
        <x:v>0.013000000</x:v>
      </x:c>
      <x:c r="D1079">
        <x:v>0.000000000</x:v>
      </x:c>
      <x:c r="E1079" t="str">
        <x:v>1</x:v>
      </x:c>
      <x:c r="F1079" t="str">
        <x:v>1</x:v>
      </x:c>
      <x:c r="G1079" t="str">
        <x:v>03/06/2024</x:v>
      </x:c>
      <x:c r="H1079" t="str">
        <x:v>Unchanged</x:v>
      </x:c>
    </x:row>
    <x:row r="1080">
      <x:c r="A1080" t="str">
        <x:v>917278</x:v>
      </x:c>
      <x:c r="B1080" t="str">
        <x:v>India Mobile Aircel</x:v>
      </x:c>
      <x:c r="C1080">
        <x:v>0.013000000</x:v>
      </x:c>
      <x:c r="D1080">
        <x:v>0.000000000</x:v>
      </x:c>
      <x:c r="E1080" t="str">
        <x:v>1</x:v>
      </x:c>
      <x:c r="F1080" t="str">
        <x:v>1</x:v>
      </x:c>
      <x:c r="G1080" t="str">
        <x:v>03/06/2024</x:v>
      </x:c>
      <x:c r="H1080" t="str">
        <x:v>Unchanged</x:v>
      </x:c>
    </x:row>
    <x:row r="1081">
      <x:c r="A1081" t="str">
        <x:v>917293</x:v>
      </x:c>
      <x:c r="B1081" t="str">
        <x:v>India Mobile Aircel</x:v>
      </x:c>
      <x:c r="C1081">
        <x:v>0.013000000</x:v>
      </x:c>
      <x:c r="D1081">
        <x:v>0.000000000</x:v>
      </x:c>
      <x:c r="E1081" t="str">
        <x:v>1</x:v>
      </x:c>
      <x:c r="F1081" t="str">
        <x:v>1</x:v>
      </x:c>
      <x:c r="G1081" t="str">
        <x:v>03/06/2024</x:v>
      </x:c>
      <x:c r="H1081" t="str">
        <x:v>Unchanged</x:v>
      </x:c>
    </x:row>
    <x:row r="1082">
      <x:c r="A1082" t="str">
        <x:v>917298</x:v>
      </x:c>
      <x:c r="B1082" t="str">
        <x:v>India Mobile Aircel</x:v>
      </x:c>
      <x:c r="C1082">
        <x:v>0.013000000</x:v>
      </x:c>
      <x:c r="D1082">
        <x:v>0.000000000</x:v>
      </x:c>
      <x:c r="E1082" t="str">
        <x:v>1</x:v>
      </x:c>
      <x:c r="F1082" t="str">
        <x:v>1</x:v>
      </x:c>
      <x:c r="G1082" t="str">
        <x:v>03/06/2024</x:v>
      </x:c>
      <x:c r="H1082" t="str">
        <x:v>Unchanged</x:v>
      </x:c>
    </x:row>
    <x:row r="1083">
      <x:c r="A1083" t="str">
        <x:v>917299</x:v>
      </x:c>
      <x:c r="B1083" t="str">
        <x:v>India Mobile Aircel</x:v>
      </x:c>
      <x:c r="C1083">
        <x:v>0.013000000</x:v>
      </x:c>
      <x:c r="D1083">
        <x:v>0.000000000</x:v>
      </x:c>
      <x:c r="E1083" t="str">
        <x:v>1</x:v>
      </x:c>
      <x:c r="F1083" t="str">
        <x:v>1</x:v>
      </x:c>
      <x:c r="G1083" t="str">
        <x:v>03/06/2024</x:v>
      </x:c>
      <x:c r="H1083" t="str">
        <x:v>Unchanged</x:v>
      </x:c>
    </x:row>
    <x:row r="1084">
      <x:c r="A1084" t="str">
        <x:v>917373</x:v>
      </x:c>
      <x:c r="B1084" t="str">
        <x:v>India Mobile Aircel</x:v>
      </x:c>
      <x:c r="C1084">
        <x:v>0.013000000</x:v>
      </x:c>
      <x:c r="D1084">
        <x:v>0.000000000</x:v>
      </x:c>
      <x:c r="E1084" t="str">
        <x:v>1</x:v>
      </x:c>
      <x:c r="F1084" t="str">
        <x:v>1</x:v>
      </x:c>
      <x:c r="G1084" t="str">
        <x:v>03/06/2024</x:v>
      </x:c>
      <x:c r="H1084" t="str">
        <x:v>Unchanged</x:v>
      </x:c>
    </x:row>
    <x:row r="1085">
      <x:c r="A1085" t="str">
        <x:v>917399</x:v>
      </x:c>
      <x:c r="B1085" t="str">
        <x:v>India Mobile Aircel</x:v>
      </x:c>
      <x:c r="C1085">
        <x:v>0.013000000</x:v>
      </x:c>
      <x:c r="D1085">
        <x:v>0.000000000</x:v>
      </x:c>
      <x:c r="E1085" t="str">
        <x:v>1</x:v>
      </x:c>
      <x:c r="F1085" t="str">
        <x:v>1</x:v>
      </x:c>
      <x:c r="G1085" t="str">
        <x:v>03/06/2024</x:v>
      </x:c>
      <x:c r="H1085" t="str">
        <x:v>Unchanged</x:v>
      </x:c>
    </x:row>
    <x:row r="1086">
      <x:c r="A1086" t="str">
        <x:v>917401</x:v>
      </x:c>
      <x:c r="B1086" t="str">
        <x:v>India Mobile Aircel</x:v>
      </x:c>
      <x:c r="C1086">
        <x:v>0.013000000</x:v>
      </x:c>
      <x:c r="D1086">
        <x:v>0.000000000</x:v>
      </x:c>
      <x:c r="E1086" t="str">
        <x:v>1</x:v>
      </x:c>
      <x:c r="F1086" t="str">
        <x:v>1</x:v>
      </x:c>
      <x:c r="G1086" t="str">
        <x:v>03/06/2024</x:v>
      </x:c>
      <x:c r="H1086" t="str">
        <x:v>Unchanged</x:v>
      </x:c>
    </x:row>
    <x:row r="1087">
      <x:c r="A1087" t="str">
        <x:v>917402</x:v>
      </x:c>
      <x:c r="B1087" t="str">
        <x:v>India Mobile Aircel</x:v>
      </x:c>
      <x:c r="C1087">
        <x:v>0.013000000</x:v>
      </x:c>
      <x:c r="D1087">
        <x:v>0.000000000</x:v>
      </x:c>
      <x:c r="E1087" t="str">
        <x:v>1</x:v>
      </x:c>
      <x:c r="F1087" t="str">
        <x:v>1</x:v>
      </x:c>
      <x:c r="G1087" t="str">
        <x:v>03/06/2024</x:v>
      </x:c>
      <x:c r="H1087" t="str">
        <x:v>Unchanged</x:v>
      </x:c>
    </x:row>
    <x:row r="1088">
      <x:c r="A1088" t="str">
        <x:v>917403</x:v>
      </x:c>
      <x:c r="B1088" t="str">
        <x:v>India Mobile Aircel</x:v>
      </x:c>
      <x:c r="C1088">
        <x:v>0.013000000</x:v>
      </x:c>
      <x:c r="D1088">
        <x:v>0.000000000</x:v>
      </x:c>
      <x:c r="E1088" t="str">
        <x:v>1</x:v>
      </x:c>
      <x:c r="F1088" t="str">
        <x:v>1</x:v>
      </x:c>
      <x:c r="G1088" t="str">
        <x:v>03/06/2024</x:v>
      </x:c>
      <x:c r="H1088" t="str">
        <x:v>Unchanged</x:v>
      </x:c>
    </x:row>
    <x:row r="1089">
      <x:c r="A1089" t="str">
        <x:v>917502</x:v>
      </x:c>
      <x:c r="B1089" t="str">
        <x:v>India Mobile Aircel</x:v>
      </x:c>
      <x:c r="C1089">
        <x:v>0.013000000</x:v>
      </x:c>
      <x:c r="D1089">
        <x:v>0.000000000</x:v>
      </x:c>
      <x:c r="E1089" t="str">
        <x:v>1</x:v>
      </x:c>
      <x:c r="F1089" t="str">
        <x:v>1</x:v>
      </x:c>
      <x:c r="G1089" t="str">
        <x:v>03/06/2024</x:v>
      </x:c>
      <x:c r="H1089" t="str">
        <x:v>Unchanged</x:v>
      </x:c>
    </x:row>
    <x:row r="1090">
      <x:c r="A1090" t="str">
        <x:v>917503</x:v>
      </x:c>
      <x:c r="B1090" t="str">
        <x:v>India Mobile Aircel</x:v>
      </x:c>
      <x:c r="C1090">
        <x:v>0.013000000</x:v>
      </x:c>
      <x:c r="D1090">
        <x:v>0.000000000</x:v>
      </x:c>
      <x:c r="E1090" t="str">
        <x:v>1</x:v>
      </x:c>
      <x:c r="F1090" t="str">
        <x:v>1</x:v>
      </x:c>
      <x:c r="G1090" t="str">
        <x:v>03/06/2024</x:v>
      </x:c>
      <x:c r="H1090" t="str">
        <x:v>Unchanged</x:v>
      </x:c>
    </x:row>
    <x:row r="1091">
      <x:c r="A1091" t="str">
        <x:v>917504</x:v>
      </x:c>
      <x:c r="B1091" t="str">
        <x:v>India Mobile Aircel</x:v>
      </x:c>
      <x:c r="C1091">
        <x:v>0.013000000</x:v>
      </x:c>
      <x:c r="D1091">
        <x:v>0.000000000</x:v>
      </x:c>
      <x:c r="E1091" t="str">
        <x:v>1</x:v>
      </x:c>
      <x:c r="F1091" t="str">
        <x:v>1</x:v>
      </x:c>
      <x:c r="G1091" t="str">
        <x:v>03/06/2024</x:v>
      </x:c>
      <x:c r="H1091" t="str">
        <x:v>Unchanged</x:v>
      </x:c>
    </x:row>
    <x:row r="1092">
      <x:c r="A1092" t="str">
        <x:v>9175299</x:v>
      </x:c>
      <x:c r="B1092" t="str">
        <x:v>India Mobile Aircel</x:v>
      </x:c>
      <x:c r="C1092">
        <x:v>0.013000000</x:v>
      </x:c>
      <x:c r="D1092">
        <x:v>0.000000000</x:v>
      </x:c>
      <x:c r="E1092" t="str">
        <x:v>1</x:v>
      </x:c>
      <x:c r="F1092" t="str">
        <x:v>1</x:v>
      </x:c>
      <x:c r="G1092" t="str">
        <x:v>03/06/2024</x:v>
      </x:c>
      <x:c r="H1092" t="str">
        <x:v>Unchanged</x:v>
      </x:c>
    </x:row>
    <x:row r="1093">
      <x:c r="A1093" t="str">
        <x:v>9175308</x:v>
      </x:c>
      <x:c r="B1093" t="str">
        <x:v>India Mobile Aircel</x:v>
      </x:c>
      <x:c r="C1093">
        <x:v>0.013000000</x:v>
      </x:c>
      <x:c r="D1093">
        <x:v>0.000000000</x:v>
      </x:c>
      <x:c r="E1093" t="str">
        <x:v>1</x:v>
      </x:c>
      <x:c r="F1093" t="str">
        <x:v>1</x:v>
      </x:c>
      <x:c r="G1093" t="str">
        <x:v>03/06/2024</x:v>
      </x:c>
      <x:c r="H1093" t="str">
        <x:v>Unchanged</x:v>
      </x:c>
    </x:row>
    <x:row r="1094">
      <x:c r="A1094" t="str">
        <x:v>9175309</x:v>
      </x:c>
      <x:c r="B1094" t="str">
        <x:v>India Mobile Aircel</x:v>
      </x:c>
      <x:c r="C1094">
        <x:v>0.013000000</x:v>
      </x:c>
      <x:c r="D1094">
        <x:v>0.000000000</x:v>
      </x:c>
      <x:c r="E1094" t="str">
        <x:v>1</x:v>
      </x:c>
      <x:c r="F1094" t="str">
        <x:v>1</x:v>
      </x:c>
      <x:c r="G1094" t="str">
        <x:v>03/06/2024</x:v>
      </x:c>
      <x:c r="H1094" t="str">
        <x:v>Unchanged</x:v>
      </x:c>
    </x:row>
    <x:row r="1095">
      <x:c r="A1095" t="str">
        <x:v>9175310</x:v>
      </x:c>
      <x:c r="B1095" t="str">
        <x:v>India Mobile Aircel</x:v>
      </x:c>
      <x:c r="C1095">
        <x:v>0.013000000</x:v>
      </x:c>
      <x:c r="D1095">
        <x:v>0.000000000</x:v>
      </x:c>
      <x:c r="E1095" t="str">
        <x:v>1</x:v>
      </x:c>
      <x:c r="F1095" t="str">
        <x:v>1</x:v>
      </x:c>
      <x:c r="G1095" t="str">
        <x:v>03/06/2024</x:v>
      </x:c>
      <x:c r="H1095" t="str">
        <x:v>Unchanged</x:v>
      </x:c>
    </x:row>
    <x:row r="1096">
      <x:c r="A1096" t="str">
        <x:v>9175318</x:v>
      </x:c>
      <x:c r="B1096" t="str">
        <x:v>India Mobile Aircel</x:v>
      </x:c>
      <x:c r="C1096">
        <x:v>0.013000000</x:v>
      </x:c>
      <x:c r="D1096">
        <x:v>0.000000000</x:v>
      </x:c>
      <x:c r="E1096" t="str">
        <x:v>1</x:v>
      </x:c>
      <x:c r="F1096" t="str">
        <x:v>1</x:v>
      </x:c>
      <x:c r="G1096" t="str">
        <x:v>03/06/2024</x:v>
      </x:c>
      <x:c r="H1096" t="str">
        <x:v>Unchanged</x:v>
      </x:c>
    </x:row>
    <x:row r="1097">
      <x:c r="A1097" t="str">
        <x:v>9175319</x:v>
      </x:c>
      <x:c r="B1097" t="str">
        <x:v>India Mobile Aircel</x:v>
      </x:c>
      <x:c r="C1097">
        <x:v>0.013000000</x:v>
      </x:c>
      <x:c r="D1097">
        <x:v>0.000000000</x:v>
      </x:c>
      <x:c r="E1097" t="str">
        <x:v>1</x:v>
      </x:c>
      <x:c r="F1097" t="str">
        <x:v>1</x:v>
      </x:c>
      <x:c r="G1097" t="str">
        <x:v>03/06/2024</x:v>
      </x:c>
      <x:c r="H1097" t="str">
        <x:v>Unchanged</x:v>
      </x:c>
    </x:row>
    <x:row r="1098">
      <x:c r="A1098" t="str">
        <x:v>9175320</x:v>
      </x:c>
      <x:c r="B1098" t="str">
        <x:v>India Mobile Aircel</x:v>
      </x:c>
      <x:c r="C1098">
        <x:v>0.013000000</x:v>
      </x:c>
      <x:c r="D1098">
        <x:v>0.000000000</x:v>
      </x:c>
      <x:c r="E1098" t="str">
        <x:v>1</x:v>
      </x:c>
      <x:c r="F1098" t="str">
        <x:v>1</x:v>
      </x:c>
      <x:c r="G1098" t="str">
        <x:v>03/06/2024</x:v>
      </x:c>
      <x:c r="H1098" t="str">
        <x:v>Unchanged</x:v>
      </x:c>
    </x:row>
    <x:row r="1099">
      <x:c r="A1099" t="str">
        <x:v>9175328</x:v>
      </x:c>
      <x:c r="B1099" t="str">
        <x:v>India Mobile Aircel</x:v>
      </x:c>
      <x:c r="C1099">
        <x:v>0.013000000</x:v>
      </x:c>
      <x:c r="D1099">
        <x:v>0.000000000</x:v>
      </x:c>
      <x:c r="E1099" t="str">
        <x:v>1</x:v>
      </x:c>
      <x:c r="F1099" t="str">
        <x:v>1</x:v>
      </x:c>
      <x:c r="G1099" t="str">
        <x:v>03/06/2024</x:v>
      </x:c>
      <x:c r="H1099" t="str">
        <x:v>Unchanged</x:v>
      </x:c>
    </x:row>
    <x:row r="1100">
      <x:c r="A1100" t="str">
        <x:v>9175329</x:v>
      </x:c>
      <x:c r="B1100" t="str">
        <x:v>India Mobile Aircel</x:v>
      </x:c>
      <x:c r="C1100">
        <x:v>0.013000000</x:v>
      </x:c>
      <x:c r="D1100">
        <x:v>0.000000000</x:v>
      </x:c>
      <x:c r="E1100" t="str">
        <x:v>1</x:v>
      </x:c>
      <x:c r="F1100" t="str">
        <x:v>1</x:v>
      </x:c>
      <x:c r="G1100" t="str">
        <x:v>03/06/2024</x:v>
      </x:c>
      <x:c r="H1100" t="str">
        <x:v>Unchanged</x:v>
      </x:c>
    </x:row>
    <x:row r="1101">
      <x:c r="A1101" t="str">
        <x:v>9175330</x:v>
      </x:c>
      <x:c r="B1101" t="str">
        <x:v>India Mobile Aircel</x:v>
      </x:c>
      <x:c r="C1101">
        <x:v>0.013000000</x:v>
      </x:c>
      <x:c r="D1101">
        <x:v>0.000000000</x:v>
      </x:c>
      <x:c r="E1101" t="str">
        <x:v>1</x:v>
      </x:c>
      <x:c r="F1101" t="str">
        <x:v>1</x:v>
      </x:c>
      <x:c r="G1101" t="str">
        <x:v>03/06/2024</x:v>
      </x:c>
      <x:c r="H1101" t="str">
        <x:v>Unchanged</x:v>
      </x:c>
    </x:row>
    <x:row r="1102">
      <x:c r="A1102" t="str">
        <x:v>9175369</x:v>
      </x:c>
      <x:c r="B1102" t="str">
        <x:v>India Mobile Aircel</x:v>
      </x:c>
      <x:c r="C1102">
        <x:v>0.013000000</x:v>
      </x:c>
      <x:c r="D1102">
        <x:v>0.000000000</x:v>
      </x:c>
      <x:c r="E1102" t="str">
        <x:v>1</x:v>
      </x:c>
      <x:c r="F1102" t="str">
        <x:v>1</x:v>
      </x:c>
      <x:c r="G1102" t="str">
        <x:v>03/06/2024</x:v>
      </x:c>
      <x:c r="H1102" t="str">
        <x:v>Unchanged</x:v>
      </x:c>
    </x:row>
    <x:row r="1103">
      <x:c r="A1103" t="str">
        <x:v>9175370</x:v>
      </x:c>
      <x:c r="B1103" t="str">
        <x:v>India Mobile Aircel</x:v>
      </x:c>
      <x:c r="C1103">
        <x:v>0.013000000</x:v>
      </x:c>
      <x:c r="D1103">
        <x:v>0.000000000</x:v>
      </x:c>
      <x:c r="E1103" t="str">
        <x:v>1</x:v>
      </x:c>
      <x:c r="F1103" t="str">
        <x:v>1</x:v>
      </x:c>
      <x:c r="G1103" t="str">
        <x:v>03/06/2024</x:v>
      </x:c>
      <x:c r="H1103" t="str">
        <x:v>Unchanged</x:v>
      </x:c>
    </x:row>
    <x:row r="1104">
      <x:c r="A1104" t="str">
        <x:v>9175378</x:v>
      </x:c>
      <x:c r="B1104" t="str">
        <x:v>India Mobile Aircel</x:v>
      </x:c>
      <x:c r="C1104">
        <x:v>0.013000000</x:v>
      </x:c>
      <x:c r="D1104">
        <x:v>0.000000000</x:v>
      </x:c>
      <x:c r="E1104" t="str">
        <x:v>1</x:v>
      </x:c>
      <x:c r="F1104" t="str">
        <x:v>1</x:v>
      </x:c>
      <x:c r="G1104" t="str">
        <x:v>03/06/2024</x:v>
      </x:c>
      <x:c r="H1104" t="str">
        <x:v>Unchanged</x:v>
      </x:c>
    </x:row>
    <x:row r="1105">
      <x:c r="A1105" t="str">
        <x:v>9175379</x:v>
      </x:c>
      <x:c r="B1105" t="str">
        <x:v>India Mobile Aircel</x:v>
      </x:c>
      <x:c r="C1105">
        <x:v>0.013000000</x:v>
      </x:c>
      <x:c r="D1105">
        <x:v>0.000000000</x:v>
      </x:c>
      <x:c r="E1105" t="str">
        <x:v>1</x:v>
      </x:c>
      <x:c r="F1105" t="str">
        <x:v>1</x:v>
      </x:c>
      <x:c r="G1105" t="str">
        <x:v>03/06/2024</x:v>
      </x:c>
      <x:c r="H1105" t="str">
        <x:v>Unchanged</x:v>
      </x:c>
    </x:row>
    <x:row r="1106">
      <x:c r="A1106" t="str">
        <x:v>9175380</x:v>
      </x:c>
      <x:c r="B1106" t="str">
        <x:v>India Mobile Aircel</x:v>
      </x:c>
      <x:c r="C1106">
        <x:v>0.013000000</x:v>
      </x:c>
      <x:c r="D1106">
        <x:v>0.000000000</x:v>
      </x:c>
      <x:c r="E1106" t="str">
        <x:v>1</x:v>
      </x:c>
      <x:c r="F1106" t="str">
        <x:v>1</x:v>
      </x:c>
      <x:c r="G1106" t="str">
        <x:v>03/06/2024</x:v>
      </x:c>
      <x:c r="H1106" t="str">
        <x:v>Unchanged</x:v>
      </x:c>
    </x:row>
    <x:row r="1107">
      <x:c r="A1107" t="str">
        <x:v>9175389</x:v>
      </x:c>
      <x:c r="B1107" t="str">
        <x:v>India Mobile Aircel</x:v>
      </x:c>
      <x:c r="C1107">
        <x:v>0.013000000</x:v>
      </x:c>
      <x:c r="D1107">
        <x:v>0.000000000</x:v>
      </x:c>
      <x:c r="E1107" t="str">
        <x:v>1</x:v>
      </x:c>
      <x:c r="F1107" t="str">
        <x:v>1</x:v>
      </x:c>
      <x:c r="G1107" t="str">
        <x:v>03/06/2024</x:v>
      </x:c>
      <x:c r="H1107" t="str">
        <x:v>Unchanged</x:v>
      </x:c>
    </x:row>
    <x:row r="1108">
      <x:c r="A1108" t="str">
        <x:v>9175390</x:v>
      </x:c>
      <x:c r="B1108" t="str">
        <x:v>India Mobile Aircel</x:v>
      </x:c>
      <x:c r="C1108">
        <x:v>0.013000000</x:v>
      </x:c>
      <x:c r="D1108">
        <x:v>0.000000000</x:v>
      </x:c>
      <x:c r="E1108" t="str">
        <x:v>1</x:v>
      </x:c>
      <x:c r="F1108" t="str">
        <x:v>1</x:v>
      </x:c>
      <x:c r="G1108" t="str">
        <x:v>03/06/2024</x:v>
      </x:c>
      <x:c r="H1108" t="str">
        <x:v>Unchanged</x:v>
      </x:c>
    </x:row>
    <x:row r="1109">
      <x:c r="A1109" t="str">
        <x:v>9175398</x:v>
      </x:c>
      <x:c r="B1109" t="str">
        <x:v>India Mobile Aircel</x:v>
      </x:c>
      <x:c r="C1109">
        <x:v>0.013000000</x:v>
      </x:c>
      <x:c r="D1109">
        <x:v>0.000000000</x:v>
      </x:c>
      <x:c r="E1109" t="str">
        <x:v>1</x:v>
      </x:c>
      <x:c r="F1109" t="str">
        <x:v>1</x:v>
      </x:c>
      <x:c r="G1109" t="str">
        <x:v>03/06/2024</x:v>
      </x:c>
      <x:c r="H1109" t="str">
        <x:v>Unchanged</x:v>
      </x:c>
    </x:row>
    <x:row r="1110">
      <x:c r="A1110" t="str">
        <x:v>9175408</x:v>
      </x:c>
      <x:c r="B1110" t="str">
        <x:v>India Mobile Aircel</x:v>
      </x:c>
      <x:c r="C1110">
        <x:v>0.013000000</x:v>
      </x:c>
      <x:c r="D1110">
        <x:v>0.000000000</x:v>
      </x:c>
      <x:c r="E1110" t="str">
        <x:v>1</x:v>
      </x:c>
      <x:c r="F1110" t="str">
        <x:v>1</x:v>
      </x:c>
      <x:c r="G1110" t="str">
        <x:v>03/06/2024</x:v>
      </x:c>
      <x:c r="H1110" t="str">
        <x:v>Unchanged</x:v>
      </x:c>
    </x:row>
    <x:row r="1111">
      <x:c r="A1111" t="str">
        <x:v>9175409</x:v>
      </x:c>
      <x:c r="B1111" t="str">
        <x:v>India Mobile Aircel</x:v>
      </x:c>
      <x:c r="C1111">
        <x:v>0.013000000</x:v>
      </x:c>
      <x:c r="D1111">
        <x:v>0.000000000</x:v>
      </x:c>
      <x:c r="E1111" t="str">
        <x:v>1</x:v>
      </x:c>
      <x:c r="F1111" t="str">
        <x:v>1</x:v>
      </x:c>
      <x:c r="G1111" t="str">
        <x:v>03/06/2024</x:v>
      </x:c>
      <x:c r="H1111" t="str">
        <x:v>Unchanged</x:v>
      </x:c>
    </x:row>
    <x:row r="1112">
      <x:c r="A1112" t="str">
        <x:v>9176100</x:v>
      </x:c>
      <x:c r="B1112" t="str">
        <x:v>India Mobile Aircel</x:v>
      </x:c>
      <x:c r="C1112">
        <x:v>0.013000000</x:v>
      </x:c>
      <x:c r="D1112">
        <x:v>0.000000000</x:v>
      </x:c>
      <x:c r="E1112" t="str">
        <x:v>1</x:v>
      </x:c>
      <x:c r="F1112" t="str">
        <x:v>1</x:v>
      </x:c>
      <x:c r="G1112" t="str">
        <x:v>03/06/2024</x:v>
      </x:c>
      <x:c r="H1112" t="str">
        <x:v>Unchanged</x:v>
      </x:c>
    </x:row>
    <x:row r="1113">
      <x:c r="A1113" t="str">
        <x:v>9176108</x:v>
      </x:c>
      <x:c r="B1113" t="str">
        <x:v>India Mobile Aircel</x:v>
      </x:c>
      <x:c r="C1113">
        <x:v>0.013000000</x:v>
      </x:c>
      <x:c r="D1113">
        <x:v>0.000000000</x:v>
      </x:c>
      <x:c r="E1113" t="str">
        <x:v>1</x:v>
      </x:c>
      <x:c r="F1113" t="str">
        <x:v>1</x:v>
      </x:c>
      <x:c r="G1113" t="str">
        <x:v>03/06/2024</x:v>
      </x:c>
      <x:c r="H1113" t="str">
        <x:v>Unchanged</x:v>
      </x:c>
    </x:row>
    <x:row r="1114">
      <x:c r="A1114" t="str">
        <x:v>9176109</x:v>
      </x:c>
      <x:c r="B1114" t="str">
        <x:v>India Mobile Aircel</x:v>
      </x:c>
      <x:c r="C1114">
        <x:v>0.013000000</x:v>
      </x:c>
      <x:c r="D1114">
        <x:v>0.000000000</x:v>
      </x:c>
      <x:c r="E1114" t="str">
        <x:v>1</x:v>
      </x:c>
      <x:c r="F1114" t="str">
        <x:v>1</x:v>
      </x:c>
      <x:c r="G1114" t="str">
        <x:v>03/06/2024</x:v>
      </x:c>
      <x:c r="H1114" t="str">
        <x:v>Unchanged</x:v>
      </x:c>
    </x:row>
    <x:row r="1115">
      <x:c r="A1115" t="str">
        <x:v>9176110</x:v>
      </x:c>
      <x:c r="B1115" t="str">
        <x:v>India Mobile Aircel</x:v>
      </x:c>
      <x:c r="C1115">
        <x:v>0.013000000</x:v>
      </x:c>
      <x:c r="D1115">
        <x:v>0.000000000</x:v>
      </x:c>
      <x:c r="E1115" t="str">
        <x:v>1</x:v>
      </x:c>
      <x:c r="F1115" t="str">
        <x:v>1</x:v>
      </x:c>
      <x:c r="G1115" t="str">
        <x:v>03/06/2024</x:v>
      </x:c>
      <x:c r="H1115" t="str">
        <x:v>Unchanged</x:v>
      </x:c>
    </x:row>
    <x:row r="1116">
      <x:c r="A1116" t="str">
        <x:v>9176118</x:v>
      </x:c>
      <x:c r="B1116" t="str">
        <x:v>India Mobile Aircel</x:v>
      </x:c>
      <x:c r="C1116">
        <x:v>0.013000000</x:v>
      </x:c>
      <x:c r="D1116">
        <x:v>0.000000000</x:v>
      </x:c>
      <x:c r="E1116" t="str">
        <x:v>1</x:v>
      </x:c>
      <x:c r="F1116" t="str">
        <x:v>1</x:v>
      </x:c>
      <x:c r="G1116" t="str">
        <x:v>03/06/2024</x:v>
      </x:c>
      <x:c r="H1116" t="str">
        <x:v>Unchanged</x:v>
      </x:c>
    </x:row>
    <x:row r="1117">
      <x:c r="A1117" t="str">
        <x:v>9176119</x:v>
      </x:c>
      <x:c r="B1117" t="str">
        <x:v>India Mobile Aircel</x:v>
      </x:c>
      <x:c r="C1117">
        <x:v>0.013000000</x:v>
      </x:c>
      <x:c r="D1117">
        <x:v>0.000000000</x:v>
      </x:c>
      <x:c r="E1117" t="str">
        <x:v>1</x:v>
      </x:c>
      <x:c r="F1117" t="str">
        <x:v>1</x:v>
      </x:c>
      <x:c r="G1117" t="str">
        <x:v>03/06/2024</x:v>
      </x:c>
      <x:c r="H1117" t="str">
        <x:v>Unchanged</x:v>
      </x:c>
    </x:row>
    <x:row r="1118">
      <x:c r="A1118" t="str">
        <x:v>9176150</x:v>
      </x:c>
      <x:c r="B1118" t="str">
        <x:v>India Mobile Aircel</x:v>
      </x:c>
      <x:c r="C1118">
        <x:v>0.013000000</x:v>
      </x:c>
      <x:c r="D1118">
        <x:v>0.000000000</x:v>
      </x:c>
      <x:c r="E1118" t="str">
        <x:v>1</x:v>
      </x:c>
      <x:c r="F1118" t="str">
        <x:v>1</x:v>
      </x:c>
      <x:c r="G1118" t="str">
        <x:v>03/06/2024</x:v>
      </x:c>
      <x:c r="H1118" t="str">
        <x:v>Unchanged</x:v>
      </x:c>
    </x:row>
    <x:row r="1119">
      <x:c r="A1119" t="str">
        <x:v>9176158</x:v>
      </x:c>
      <x:c r="B1119" t="str">
        <x:v>India Mobile Aircel</x:v>
      </x:c>
      <x:c r="C1119">
        <x:v>0.013000000</x:v>
      </x:c>
      <x:c r="D1119">
        <x:v>0.000000000</x:v>
      </x:c>
      <x:c r="E1119" t="str">
        <x:v>1</x:v>
      </x:c>
      <x:c r="F1119" t="str">
        <x:v>1</x:v>
      </x:c>
      <x:c r="G1119" t="str">
        <x:v>03/06/2024</x:v>
      </x:c>
      <x:c r="H1119" t="str">
        <x:v>Unchanged</x:v>
      </x:c>
    </x:row>
    <x:row r="1120">
      <x:c r="A1120" t="str">
        <x:v>9176159</x:v>
      </x:c>
      <x:c r="B1120" t="str">
        <x:v>India Mobile Aircel</x:v>
      </x:c>
      <x:c r="C1120">
        <x:v>0.013000000</x:v>
      </x:c>
      <x:c r="D1120">
        <x:v>0.000000000</x:v>
      </x:c>
      <x:c r="E1120" t="str">
        <x:v>1</x:v>
      </x:c>
      <x:c r="F1120" t="str">
        <x:v>1</x:v>
      </x:c>
      <x:c r="G1120" t="str">
        <x:v>03/06/2024</x:v>
      </x:c>
      <x:c r="H1120" t="str">
        <x:v>Unchanged</x:v>
      </x:c>
    </x:row>
    <x:row r="1121">
      <x:c r="A1121" t="str">
        <x:v>9176197</x:v>
      </x:c>
      <x:c r="B1121" t="str">
        <x:v>India Mobile Aircel</x:v>
      </x:c>
      <x:c r="C1121">
        <x:v>0.013000000</x:v>
      </x:c>
      <x:c r="D1121">
        <x:v>0.000000000</x:v>
      </x:c>
      <x:c r="E1121" t="str">
        <x:v>1</x:v>
      </x:c>
      <x:c r="F1121" t="str">
        <x:v>1</x:v>
      </x:c>
      <x:c r="G1121" t="str">
        <x:v>03/06/2024</x:v>
      </x:c>
      <x:c r="H1121" t="str">
        <x:v>Unchanged</x:v>
      </x:c>
    </x:row>
    <x:row r="1122">
      <x:c r="A1122" t="str">
        <x:v>9176860</x:v>
      </x:c>
      <x:c r="B1122" t="str">
        <x:v>India Mobile Aircel</x:v>
      </x:c>
      <x:c r="C1122">
        <x:v>0.013000000</x:v>
      </x:c>
      <x:c r="D1122">
        <x:v>0.000000000</x:v>
      </x:c>
      <x:c r="E1122" t="str">
        <x:v>1</x:v>
      </x:c>
      <x:c r="F1122" t="str">
        <x:v>1</x:v>
      </x:c>
      <x:c r="G1122" t="str">
        <x:v>03/06/2024</x:v>
      </x:c>
      <x:c r="H1122" t="str">
        <x:v>Unchanged</x:v>
      </x:c>
    </x:row>
    <x:row r="1123">
      <x:c r="A1123" t="str">
        <x:v>9176868</x:v>
      </x:c>
      <x:c r="B1123" t="str">
        <x:v>India Mobile Aircel</x:v>
      </x:c>
      <x:c r="C1123">
        <x:v>0.013000000</x:v>
      </x:c>
      <x:c r="D1123">
        <x:v>0.000000000</x:v>
      </x:c>
      <x:c r="E1123" t="str">
        <x:v>1</x:v>
      </x:c>
      <x:c r="F1123" t="str">
        <x:v>1</x:v>
      </x:c>
      <x:c r="G1123" t="str">
        <x:v>03/06/2024</x:v>
      </x:c>
      <x:c r="H1123" t="str">
        <x:v>Unchanged</x:v>
      </x:c>
    </x:row>
    <x:row r="1124">
      <x:c r="A1124" t="str">
        <x:v>9176869</x:v>
      </x:c>
      <x:c r="B1124" t="str">
        <x:v>India Mobile Aircel</x:v>
      </x:c>
      <x:c r="C1124">
        <x:v>0.013000000</x:v>
      </x:c>
      <x:c r="D1124">
        <x:v>0.000000000</x:v>
      </x:c>
      <x:c r="E1124" t="str">
        <x:v>1</x:v>
      </x:c>
      <x:c r="F1124" t="str">
        <x:v>1</x:v>
      </x:c>
      <x:c r="G1124" t="str">
        <x:v>03/06/2024</x:v>
      </x:c>
      <x:c r="H1124" t="str">
        <x:v>Unchanged</x:v>
      </x:c>
    </x:row>
    <x:row r="1125">
      <x:c r="A1125" t="str">
        <x:v>9176870</x:v>
      </x:c>
      <x:c r="B1125" t="str">
        <x:v>India Mobile Aircel</x:v>
      </x:c>
      <x:c r="C1125">
        <x:v>0.013000000</x:v>
      </x:c>
      <x:c r="D1125">
        <x:v>0.000000000</x:v>
      </x:c>
      <x:c r="E1125" t="str">
        <x:v>1</x:v>
      </x:c>
      <x:c r="F1125" t="str">
        <x:v>1</x:v>
      </x:c>
      <x:c r="G1125" t="str">
        <x:v>03/06/2024</x:v>
      </x:c>
      <x:c r="H1125" t="str">
        <x:v>Unchanged</x:v>
      </x:c>
    </x:row>
    <x:row r="1126">
      <x:c r="A1126" t="str">
        <x:v>9176878</x:v>
      </x:c>
      <x:c r="B1126" t="str">
        <x:v>India Mobile Aircel</x:v>
      </x:c>
      <x:c r="C1126">
        <x:v>0.013000000</x:v>
      </x:c>
      <x:c r="D1126">
        <x:v>0.000000000</x:v>
      </x:c>
      <x:c r="E1126" t="str">
        <x:v>1</x:v>
      </x:c>
      <x:c r="F1126" t="str">
        <x:v>1</x:v>
      </x:c>
      <x:c r="G1126" t="str">
        <x:v>03/06/2024</x:v>
      </x:c>
      <x:c r="H1126" t="str">
        <x:v>Unchanged</x:v>
      </x:c>
    </x:row>
    <x:row r="1127">
      <x:c r="A1127" t="str">
        <x:v>9176879</x:v>
      </x:c>
      <x:c r="B1127" t="str">
        <x:v>India Mobile Aircel</x:v>
      </x:c>
      <x:c r="C1127">
        <x:v>0.013000000</x:v>
      </x:c>
      <x:c r="D1127">
        <x:v>0.000000000</x:v>
      </x:c>
      <x:c r="E1127" t="str">
        <x:v>1</x:v>
      </x:c>
      <x:c r="F1127" t="str">
        <x:v>1</x:v>
      </x:c>
      <x:c r="G1127" t="str">
        <x:v>03/06/2024</x:v>
      </x:c>
      <x:c r="H1127" t="str">
        <x:v>Unchanged</x:v>
      </x:c>
    </x:row>
    <x:row r="1128">
      <x:c r="A1128" t="str">
        <x:v>9176880</x:v>
      </x:c>
      <x:c r="B1128" t="str">
        <x:v>India Mobile Aircel</x:v>
      </x:c>
      <x:c r="C1128">
        <x:v>0.013000000</x:v>
      </x:c>
      <x:c r="D1128">
        <x:v>0.000000000</x:v>
      </x:c>
      <x:c r="E1128" t="str">
        <x:v>1</x:v>
      </x:c>
      <x:c r="F1128" t="str">
        <x:v>1</x:v>
      </x:c>
      <x:c r="G1128" t="str">
        <x:v>03/06/2024</x:v>
      </x:c>
      <x:c r="H1128" t="str">
        <x:v>Unchanged</x:v>
      </x:c>
    </x:row>
    <x:row r="1129">
      <x:c r="A1129" t="str">
        <x:v>9177839</x:v>
      </x:c>
      <x:c r="B1129" t="str">
        <x:v>India Mobile Aircel</x:v>
      </x:c>
      <x:c r="C1129">
        <x:v>0.013000000</x:v>
      </x:c>
      <x:c r="D1129">
        <x:v>0.000000000</x:v>
      </x:c>
      <x:c r="E1129" t="str">
        <x:v>1</x:v>
      </x:c>
      <x:c r="F1129" t="str">
        <x:v>1</x:v>
      </x:c>
      <x:c r="G1129" t="str">
        <x:v>03/06/2024</x:v>
      </x:c>
      <x:c r="H1129" t="str">
        <x:v>Unchanged</x:v>
      </x:c>
    </x:row>
    <x:row r="1130">
      <x:c r="A1130" t="str">
        <x:v>9177840</x:v>
      </x:c>
      <x:c r="B1130" t="str">
        <x:v>India Mobile Aircel</x:v>
      </x:c>
      <x:c r="C1130">
        <x:v>0.013000000</x:v>
      </x:c>
      <x:c r="D1130">
        <x:v>0.000000000</x:v>
      </x:c>
      <x:c r="E1130" t="str">
        <x:v>1</x:v>
      </x:c>
      <x:c r="F1130" t="str">
        <x:v>1</x:v>
      </x:c>
      <x:c r="G1130" t="str">
        <x:v>03/06/2024</x:v>
      </x:c>
      <x:c r="H1130" t="str">
        <x:v>Unchanged</x:v>
      </x:c>
    </x:row>
    <x:row r="1131">
      <x:c r="A1131" t="str">
        <x:v>9177848</x:v>
      </x:c>
      <x:c r="B1131" t="str">
        <x:v>India Mobile Aircel</x:v>
      </x:c>
      <x:c r="C1131">
        <x:v>0.013000000</x:v>
      </x:c>
      <x:c r="D1131">
        <x:v>0.000000000</x:v>
      </x:c>
      <x:c r="E1131" t="str">
        <x:v>1</x:v>
      </x:c>
      <x:c r="F1131" t="str">
        <x:v>1</x:v>
      </x:c>
      <x:c r="G1131" t="str">
        <x:v>03/06/2024</x:v>
      </x:c>
      <x:c r="H1131" t="str">
        <x:v>Unchanged</x:v>
      </x:c>
    </x:row>
    <x:row r="1132">
      <x:c r="A1132" t="str">
        <x:v>9177849</x:v>
      </x:c>
      <x:c r="B1132" t="str">
        <x:v>India Mobile Aircel</x:v>
      </x:c>
      <x:c r="C1132">
        <x:v>0.013000000</x:v>
      </x:c>
      <x:c r="D1132">
        <x:v>0.000000000</x:v>
      </x:c>
      <x:c r="E1132" t="str">
        <x:v>1</x:v>
      </x:c>
      <x:c r="F1132" t="str">
        <x:v>1</x:v>
      </x:c>
      <x:c r="G1132" t="str">
        <x:v>03/06/2024</x:v>
      </x:c>
      <x:c r="H1132" t="str">
        <x:v>Unchanged</x:v>
      </x:c>
    </x:row>
    <x:row r="1133">
      <x:c r="A1133" t="str">
        <x:v>9177850</x:v>
      </x:c>
      <x:c r="B1133" t="str">
        <x:v>India Mobile Aircel</x:v>
      </x:c>
      <x:c r="C1133">
        <x:v>0.013000000</x:v>
      </x:c>
      <x:c r="D1133">
        <x:v>0.000000000</x:v>
      </x:c>
      <x:c r="E1133" t="str">
        <x:v>1</x:v>
      </x:c>
      <x:c r="F1133" t="str">
        <x:v>1</x:v>
      </x:c>
      <x:c r="G1133" t="str">
        <x:v>03/06/2024</x:v>
      </x:c>
      <x:c r="H1133" t="str">
        <x:v>Unchanged</x:v>
      </x:c>
    </x:row>
    <x:row r="1134">
      <x:c r="A1134" t="str">
        <x:v>9177858</x:v>
      </x:c>
      <x:c r="B1134" t="str">
        <x:v>India Mobile Aircel</x:v>
      </x:c>
      <x:c r="C1134">
        <x:v>0.013000000</x:v>
      </x:c>
      <x:c r="D1134">
        <x:v>0.000000000</x:v>
      </x:c>
      <x:c r="E1134" t="str">
        <x:v>1</x:v>
      </x:c>
      <x:c r="F1134" t="str">
        <x:v>1</x:v>
      </x:c>
      <x:c r="G1134" t="str">
        <x:v>03/06/2024</x:v>
      </x:c>
      <x:c r="H1134" t="str">
        <x:v>Unchanged</x:v>
      </x:c>
    </x:row>
    <x:row r="1135">
      <x:c r="A1135" t="str">
        <x:v>9177859</x:v>
      </x:c>
      <x:c r="B1135" t="str">
        <x:v>India Mobile Aircel</x:v>
      </x:c>
      <x:c r="C1135">
        <x:v>0.013000000</x:v>
      </x:c>
      <x:c r="D1135">
        <x:v>0.000000000</x:v>
      </x:c>
      <x:c r="E1135" t="str">
        <x:v>1</x:v>
      </x:c>
      <x:c r="F1135" t="str">
        <x:v>1</x:v>
      </x:c>
      <x:c r="G1135" t="str">
        <x:v>03/06/2024</x:v>
      </x:c>
      <x:c r="H1135" t="str">
        <x:v>Unchanged</x:v>
      </x:c>
    </x:row>
    <x:row r="1136">
      <x:c r="A1136" t="str">
        <x:v>9177860</x:v>
      </x:c>
      <x:c r="B1136" t="str">
        <x:v>India Mobile Aircel</x:v>
      </x:c>
      <x:c r="C1136">
        <x:v>0.013000000</x:v>
      </x:c>
      <x:c r="D1136">
        <x:v>0.000000000</x:v>
      </x:c>
      <x:c r="E1136" t="str">
        <x:v>1</x:v>
      </x:c>
      <x:c r="F1136" t="str">
        <x:v>1</x:v>
      </x:c>
      <x:c r="G1136" t="str">
        <x:v>03/06/2024</x:v>
      </x:c>
      <x:c r="H1136" t="str">
        <x:v>Unchanged</x:v>
      </x:c>
    </x:row>
    <x:row r="1137">
      <x:c r="A1137" t="str">
        <x:v>9177868</x:v>
      </x:c>
      <x:c r="B1137" t="str">
        <x:v>India Mobile Aircel</x:v>
      </x:c>
      <x:c r="C1137">
        <x:v>0.013000000</x:v>
      </x:c>
      <x:c r="D1137">
        <x:v>0.000000000</x:v>
      </x:c>
      <x:c r="E1137" t="str">
        <x:v>1</x:v>
      </x:c>
      <x:c r="F1137" t="str">
        <x:v>1</x:v>
      </x:c>
      <x:c r="G1137" t="str">
        <x:v>03/06/2024</x:v>
      </x:c>
      <x:c r="H1137" t="str">
        <x:v>Unchanged</x:v>
      </x:c>
    </x:row>
    <x:row r="1138">
      <x:c r="A1138" t="str">
        <x:v>9177869</x:v>
      </x:c>
      <x:c r="B1138" t="str">
        <x:v>India Mobile Aircel</x:v>
      </x:c>
      <x:c r="C1138">
        <x:v>0.013000000</x:v>
      </x:c>
      <x:c r="D1138">
        <x:v>0.000000000</x:v>
      </x:c>
      <x:c r="E1138" t="str">
        <x:v>1</x:v>
      </x:c>
      <x:c r="F1138" t="str">
        <x:v>1</x:v>
      </x:c>
      <x:c r="G1138" t="str">
        <x:v>03/06/2024</x:v>
      </x:c>
      <x:c r="H1138" t="str">
        <x:v>Unchanged</x:v>
      </x:c>
    </x:row>
    <x:row r="1139">
      <x:c r="A1139" t="str">
        <x:v>9177908</x:v>
      </x:c>
      <x:c r="B1139" t="str">
        <x:v>India Mobile Aircel</x:v>
      </x:c>
      <x:c r="C1139">
        <x:v>0.013000000</x:v>
      </x:c>
      <x:c r="D1139">
        <x:v>0.000000000</x:v>
      </x:c>
      <x:c r="E1139" t="str">
        <x:v>1</x:v>
      </x:c>
      <x:c r="F1139" t="str">
        <x:v>1</x:v>
      </x:c>
      <x:c r="G1139" t="str">
        <x:v>03/06/2024</x:v>
      </x:c>
      <x:c r="H1139" t="str">
        <x:v>Unchanged</x:v>
      </x:c>
    </x:row>
    <x:row r="1140">
      <x:c r="A1140" t="str">
        <x:v>9177909</x:v>
      </x:c>
      <x:c r="B1140" t="str">
        <x:v>India Mobile Aircel</x:v>
      </x:c>
      <x:c r="C1140">
        <x:v>0.013000000</x:v>
      </x:c>
      <x:c r="D1140">
        <x:v>0.000000000</x:v>
      </x:c>
      <x:c r="E1140" t="str">
        <x:v>1</x:v>
      </x:c>
      <x:c r="F1140" t="str">
        <x:v>1</x:v>
      </x:c>
      <x:c r="G1140" t="str">
        <x:v>03/06/2024</x:v>
      </x:c>
      <x:c r="H1140" t="str">
        <x:v>Unchanged</x:v>
      </x:c>
    </x:row>
    <x:row r="1141">
      <x:c r="A1141" t="str">
        <x:v>9177910</x:v>
      </x:c>
      <x:c r="B1141" t="str">
        <x:v>India Mobile Aircel</x:v>
      </x:c>
      <x:c r="C1141">
        <x:v>0.013000000</x:v>
      </x:c>
      <x:c r="D1141">
        <x:v>0.000000000</x:v>
      </x:c>
      <x:c r="E1141" t="str">
        <x:v>1</x:v>
      </x:c>
      <x:c r="F1141" t="str">
        <x:v>1</x:v>
      </x:c>
      <x:c r="G1141" t="str">
        <x:v>03/06/2024</x:v>
      </x:c>
      <x:c r="H1141" t="str">
        <x:v>Unchanged</x:v>
      </x:c>
    </x:row>
    <x:row r="1142">
      <x:c r="A1142" t="str">
        <x:v>9177918</x:v>
      </x:c>
      <x:c r="B1142" t="str">
        <x:v>India Mobile Aircel</x:v>
      </x:c>
      <x:c r="C1142">
        <x:v>0.013000000</x:v>
      </x:c>
      <x:c r="D1142">
        <x:v>0.000000000</x:v>
      </x:c>
      <x:c r="E1142" t="str">
        <x:v>1</x:v>
      </x:c>
      <x:c r="F1142" t="str">
        <x:v>1</x:v>
      </x:c>
      <x:c r="G1142" t="str">
        <x:v>03/06/2024</x:v>
      </x:c>
      <x:c r="H1142" t="str">
        <x:v>Unchanged</x:v>
      </x:c>
    </x:row>
    <x:row r="1143">
      <x:c r="A1143" t="str">
        <x:v>9177919</x:v>
      </x:c>
      <x:c r="B1143" t="str">
        <x:v>India Mobile Aircel</x:v>
      </x:c>
      <x:c r="C1143">
        <x:v>0.013000000</x:v>
      </x:c>
      <x:c r="D1143">
        <x:v>0.000000000</x:v>
      </x:c>
      <x:c r="E1143" t="str">
        <x:v>1</x:v>
      </x:c>
      <x:c r="F1143" t="str">
        <x:v>1</x:v>
      </x:c>
      <x:c r="G1143" t="str">
        <x:v>03/06/2024</x:v>
      </x:c>
      <x:c r="H1143" t="str">
        <x:v>Unchanged</x:v>
      </x:c>
    </x:row>
    <x:row r="1144">
      <x:c r="A1144" t="str">
        <x:v>9177920</x:v>
      </x:c>
      <x:c r="B1144" t="str">
        <x:v>India Mobile Aircel</x:v>
      </x:c>
      <x:c r="C1144">
        <x:v>0.013000000</x:v>
      </x:c>
      <x:c r="D1144">
        <x:v>0.000000000</x:v>
      </x:c>
      <x:c r="E1144" t="str">
        <x:v>1</x:v>
      </x:c>
      <x:c r="F1144" t="str">
        <x:v>1</x:v>
      </x:c>
      <x:c r="G1144" t="str">
        <x:v>03/06/2024</x:v>
      </x:c>
      <x:c r="H1144" t="str">
        <x:v>Unchanged</x:v>
      </x:c>
    </x:row>
    <x:row r="1145">
      <x:c r="A1145" t="str">
        <x:v>9177928</x:v>
      </x:c>
      <x:c r="B1145" t="str">
        <x:v>India Mobile Aircel</x:v>
      </x:c>
      <x:c r="C1145">
        <x:v>0.013000000</x:v>
      </x:c>
      <x:c r="D1145">
        <x:v>0.000000000</x:v>
      </x:c>
      <x:c r="E1145" t="str">
        <x:v>1</x:v>
      </x:c>
      <x:c r="F1145" t="str">
        <x:v>1</x:v>
      </x:c>
      <x:c r="G1145" t="str">
        <x:v>03/06/2024</x:v>
      </x:c>
      <x:c r="H1145" t="str">
        <x:v>Unchanged</x:v>
      </x:c>
    </x:row>
    <x:row r="1146">
      <x:c r="A1146" t="str">
        <x:v>9177929</x:v>
      </x:c>
      <x:c r="B1146" t="str">
        <x:v>India Mobile Aircel</x:v>
      </x:c>
      <x:c r="C1146">
        <x:v>0.013000000</x:v>
      </x:c>
      <x:c r="D1146">
        <x:v>0.000000000</x:v>
      </x:c>
      <x:c r="E1146" t="str">
        <x:v>1</x:v>
      </x:c>
      <x:c r="F1146" t="str">
        <x:v>1</x:v>
      </x:c>
      <x:c r="G1146" t="str">
        <x:v>03/06/2024</x:v>
      </x:c>
      <x:c r="H1146" t="str">
        <x:v>Unchanged</x:v>
      </x:c>
    </x:row>
    <x:row r="1147">
      <x:c r="A1147" t="str">
        <x:v>9177930</x:v>
      </x:c>
      <x:c r="B1147" t="str">
        <x:v>India Mobile Aircel</x:v>
      </x:c>
      <x:c r="C1147">
        <x:v>0.013000000</x:v>
      </x:c>
      <x:c r="D1147">
        <x:v>0.000000000</x:v>
      </x:c>
      <x:c r="E1147" t="str">
        <x:v>1</x:v>
      </x:c>
      <x:c r="F1147" t="str">
        <x:v>1</x:v>
      </x:c>
      <x:c r="G1147" t="str">
        <x:v>03/06/2024</x:v>
      </x:c>
      <x:c r="H1147" t="str">
        <x:v>Unchanged</x:v>
      </x:c>
    </x:row>
    <x:row r="1148">
      <x:c r="A1148" t="str">
        <x:v>9177938</x:v>
      </x:c>
      <x:c r="B1148" t="str">
        <x:v>India Mobile Aircel</x:v>
      </x:c>
      <x:c r="C1148">
        <x:v>0.013000000</x:v>
      </x:c>
      <x:c r="D1148">
        <x:v>0.000000000</x:v>
      </x:c>
      <x:c r="E1148" t="str">
        <x:v>1</x:v>
      </x:c>
      <x:c r="F1148" t="str">
        <x:v>1</x:v>
      </x:c>
      <x:c r="G1148" t="str">
        <x:v>03/06/2024</x:v>
      </x:c>
      <x:c r="H1148" t="str">
        <x:v>Unchanged</x:v>
      </x:c>
    </x:row>
    <x:row r="1149">
      <x:c r="A1149" t="str">
        <x:v>9178438</x:v>
      </x:c>
      <x:c r="B1149" t="str">
        <x:v>India Mobile Aircel</x:v>
      </x:c>
      <x:c r="C1149">
        <x:v>0.013000000</x:v>
      </x:c>
      <x:c r="D1149">
        <x:v>0.000000000</x:v>
      </x:c>
      <x:c r="E1149" t="str">
        <x:v>1</x:v>
      </x:c>
      <x:c r="F1149" t="str">
        <x:v>1</x:v>
      </x:c>
      <x:c r="G1149" t="str">
        <x:v>03/06/2024</x:v>
      </x:c>
      <x:c r="H1149" t="str">
        <x:v>Unchanged</x:v>
      </x:c>
    </x:row>
    <x:row r="1150">
      <x:c r="A1150" t="str">
        <x:v>9178439</x:v>
      </x:c>
      <x:c r="B1150" t="str">
        <x:v>India Mobile Aircel</x:v>
      </x:c>
      <x:c r="C1150">
        <x:v>0.013000000</x:v>
      </x:c>
      <x:c r="D1150">
        <x:v>0.000000000</x:v>
      </x:c>
      <x:c r="E1150" t="str">
        <x:v>1</x:v>
      </x:c>
      <x:c r="F1150" t="str">
        <x:v>1</x:v>
      </x:c>
      <x:c r="G1150" t="str">
        <x:v>03/06/2024</x:v>
      </x:c>
      <x:c r="H1150" t="str">
        <x:v>Unchanged</x:v>
      </x:c>
    </x:row>
    <x:row r="1151">
      <x:c r="A1151" t="str">
        <x:v>9178440</x:v>
      </x:c>
      <x:c r="B1151" t="str">
        <x:v>India Mobile Aircel</x:v>
      </x:c>
      <x:c r="C1151">
        <x:v>0.013000000</x:v>
      </x:c>
      <x:c r="D1151">
        <x:v>0.000000000</x:v>
      </x:c>
      <x:c r="E1151" t="str">
        <x:v>1</x:v>
      </x:c>
      <x:c r="F1151" t="str">
        <x:v>1</x:v>
      </x:c>
      <x:c r="G1151" t="str">
        <x:v>03/06/2024</x:v>
      </x:c>
      <x:c r="H1151" t="str">
        <x:v>Unchanged</x:v>
      </x:c>
    </x:row>
    <x:row r="1152">
      <x:c r="A1152" t="str">
        <x:v>9178448</x:v>
      </x:c>
      <x:c r="B1152" t="str">
        <x:v>India Mobile Aircel</x:v>
      </x:c>
      <x:c r="C1152">
        <x:v>0.013000000</x:v>
      </x:c>
      <x:c r="D1152">
        <x:v>0.000000000</x:v>
      </x:c>
      <x:c r="E1152" t="str">
        <x:v>1</x:v>
      </x:c>
      <x:c r="F1152" t="str">
        <x:v>1</x:v>
      </x:c>
      <x:c r="G1152" t="str">
        <x:v>03/06/2024</x:v>
      </x:c>
      <x:c r="H1152" t="str">
        <x:v>Unchanged</x:v>
      </x:c>
    </x:row>
    <x:row r="1153">
      <x:c r="A1153" t="str">
        <x:v>9178449</x:v>
      </x:c>
      <x:c r="B1153" t="str">
        <x:v>India Mobile Aircel</x:v>
      </x:c>
      <x:c r="C1153">
        <x:v>0.013000000</x:v>
      </x:c>
      <x:c r="D1153">
        <x:v>0.000000000</x:v>
      </x:c>
      <x:c r="E1153" t="str">
        <x:v>1</x:v>
      </x:c>
      <x:c r="F1153" t="str">
        <x:v>1</x:v>
      </x:c>
      <x:c r="G1153" t="str">
        <x:v>03/06/2024</x:v>
      </x:c>
      <x:c r="H1153" t="str">
        <x:v>Unchanged</x:v>
      </x:c>
    </x:row>
    <x:row r="1154">
      <x:c r="A1154" t="str">
        <x:v>918012</x:v>
      </x:c>
      <x:c r="B1154" t="str">
        <x:v>India Mobile Aircel</x:v>
      </x:c>
      <x:c r="C1154">
        <x:v>0.013000000</x:v>
      </x:c>
      <x:c r="D1154">
        <x:v>0.000000000</x:v>
      </x:c>
      <x:c r="E1154" t="str">
        <x:v>1</x:v>
      </x:c>
      <x:c r="F1154" t="str">
        <x:v>1</x:v>
      </x:c>
      <x:c r="G1154" t="str">
        <x:v>03/06/2024</x:v>
      </x:c>
      <x:c r="H1154" t="str">
        <x:v>Unchanged</x:v>
      </x:c>
    </x:row>
    <x:row r="1155">
      <x:c r="A1155" t="str">
        <x:v>918013</x:v>
      </x:c>
      <x:c r="B1155" t="str">
        <x:v>India Mobile Aircel</x:v>
      </x:c>
      <x:c r="C1155">
        <x:v>0.013000000</x:v>
      </x:c>
      <x:c r="D1155">
        <x:v>0.000000000</x:v>
      </x:c>
      <x:c r="E1155" t="str">
        <x:v>1</x:v>
      </x:c>
      <x:c r="F1155" t="str">
        <x:v>1</x:v>
      </x:c>
      <x:c r="G1155" t="str">
        <x:v>03/06/2024</x:v>
      </x:c>
      <x:c r="H1155" t="str">
        <x:v>Unchanged</x:v>
      </x:c>
    </x:row>
    <x:row r="1156">
      <x:c r="A1156" t="str">
        <x:v>918014</x:v>
      </x:c>
      <x:c r="B1156" t="str">
        <x:v>India Mobile Aircel</x:v>
      </x:c>
      <x:c r="C1156">
        <x:v>0.013000000</x:v>
      </x:c>
      <x:c r="D1156">
        <x:v>0.000000000</x:v>
      </x:c>
      <x:c r="E1156" t="str">
        <x:v>1</x:v>
      </x:c>
      <x:c r="F1156" t="str">
        <x:v>1</x:v>
      </x:c>
      <x:c r="G1156" t="str">
        <x:v>03/06/2024</x:v>
      </x:c>
      <x:c r="H1156" t="str">
        <x:v>Unchanged</x:v>
      </x:c>
    </x:row>
    <x:row r="1157">
      <x:c r="A1157" t="str">
        <x:v>918083</x:v>
      </x:c>
      <x:c r="B1157" t="str">
        <x:v>India Mobile Aircel</x:v>
      </x:c>
      <x:c r="C1157">
        <x:v>0.013000000</x:v>
      </x:c>
      <x:c r="D1157">
        <x:v>0.000000000</x:v>
      </x:c>
      <x:c r="E1157" t="str">
        <x:v>1</x:v>
      </x:c>
      <x:c r="F1157" t="str">
        <x:v>1</x:v>
      </x:c>
      <x:c r="G1157" t="str">
        <x:v>03/06/2024</x:v>
      </x:c>
      <x:c r="H1157" t="str">
        <x:v>Unchanged</x:v>
      </x:c>
    </x:row>
    <x:row r="1158">
      <x:c r="A1158" t="str">
        <x:v>9181810</x:v>
      </x:c>
      <x:c r="B1158" t="str">
        <x:v>India Mobile Aircel</x:v>
      </x:c>
      <x:c r="C1158">
        <x:v>0.013000000</x:v>
      </x:c>
      <x:c r="D1158">
        <x:v>0.000000000</x:v>
      </x:c>
      <x:c r="E1158" t="str">
        <x:v>1</x:v>
      </x:c>
      <x:c r="F1158" t="str">
        <x:v>1</x:v>
      </x:c>
      <x:c r="G1158" t="str">
        <x:v>03/06/2024</x:v>
      </x:c>
      <x:c r="H1158" t="str">
        <x:v>Unchanged</x:v>
      </x:c>
    </x:row>
    <x:row r="1159">
      <x:c r="A1159" t="str">
        <x:v>9181818</x:v>
      </x:c>
      <x:c r="B1159" t="str">
        <x:v>India Mobile Aircel</x:v>
      </x:c>
      <x:c r="C1159">
        <x:v>0.013000000</x:v>
      </x:c>
      <x:c r="D1159">
        <x:v>0.000000000</x:v>
      </x:c>
      <x:c r="E1159" t="str">
        <x:v>1</x:v>
      </x:c>
      <x:c r="F1159" t="str">
        <x:v>1</x:v>
      </x:c>
      <x:c r="G1159" t="str">
        <x:v>03/06/2024</x:v>
      </x:c>
      <x:c r="H1159" t="str">
        <x:v>Unchanged</x:v>
      </x:c>
    </x:row>
    <x:row r="1160">
      <x:c r="A1160" t="str">
        <x:v>9181819</x:v>
      </x:c>
      <x:c r="B1160" t="str">
        <x:v>India Mobile Aircel</x:v>
      </x:c>
      <x:c r="C1160">
        <x:v>0.013000000</x:v>
      </x:c>
      <x:c r="D1160">
        <x:v>0.000000000</x:v>
      </x:c>
      <x:c r="E1160" t="str">
        <x:v>1</x:v>
      </x:c>
      <x:c r="F1160" t="str">
        <x:v>1</x:v>
      </x:c>
      <x:c r="G1160" t="str">
        <x:v>03/06/2024</x:v>
      </x:c>
      <x:c r="H1160" t="str">
        <x:v>Unchanged</x:v>
      </x:c>
    </x:row>
    <x:row r="1161">
      <x:c r="A1161" t="str">
        <x:v>9181820</x:v>
      </x:c>
      <x:c r="B1161" t="str">
        <x:v>India Mobile Aircel</x:v>
      </x:c>
      <x:c r="C1161">
        <x:v>0.013000000</x:v>
      </x:c>
      <x:c r="D1161">
        <x:v>0.000000000</x:v>
      </x:c>
      <x:c r="E1161" t="str">
        <x:v>1</x:v>
      </x:c>
      <x:c r="F1161" t="str">
        <x:v>1</x:v>
      </x:c>
      <x:c r="G1161" t="str">
        <x:v>03/06/2024</x:v>
      </x:c>
      <x:c r="H1161" t="str">
        <x:v>Unchanged</x:v>
      </x:c>
    </x:row>
    <x:row r="1162">
      <x:c r="A1162" t="str">
        <x:v>9181828</x:v>
      </x:c>
      <x:c r="B1162" t="str">
        <x:v>India Mobile Aircel</x:v>
      </x:c>
      <x:c r="C1162">
        <x:v>0.013000000</x:v>
      </x:c>
      <x:c r="D1162">
        <x:v>0.000000000</x:v>
      </x:c>
      <x:c r="E1162" t="str">
        <x:v>1</x:v>
      </x:c>
      <x:c r="F1162" t="str">
        <x:v>1</x:v>
      </x:c>
      <x:c r="G1162" t="str">
        <x:v>03/06/2024</x:v>
      </x:c>
      <x:c r="H1162" t="str">
        <x:v>Unchanged</x:v>
      </x:c>
    </x:row>
    <x:row r="1163">
      <x:c r="A1163" t="str">
        <x:v>918260</x:v>
      </x:c>
      <x:c r="B1163" t="str">
        <x:v>India Mobile Aircel</x:v>
      </x:c>
      <x:c r="C1163">
        <x:v>0.013000000</x:v>
      </x:c>
      <x:c r="D1163">
        <x:v>0.000000000</x:v>
      </x:c>
      <x:c r="E1163" t="str">
        <x:v>1</x:v>
      </x:c>
      <x:c r="F1163" t="str">
        <x:v>1</x:v>
      </x:c>
      <x:c r="G1163" t="str">
        <x:v>03/06/2024</x:v>
      </x:c>
      <x:c r="H1163" t="str">
        <x:v>Unchanged</x:v>
      </x:c>
    </x:row>
    <x:row r="1164">
      <x:c r="A1164" t="str">
        <x:v>918285</x:v>
      </x:c>
      <x:c r="B1164" t="str">
        <x:v>India Mobile Aircel</x:v>
      </x:c>
      <x:c r="C1164">
        <x:v>0.013000000</x:v>
      </x:c>
      <x:c r="D1164">
        <x:v>0.000000000</x:v>
      </x:c>
      <x:c r="E1164" t="str">
        <x:v>1</x:v>
      </x:c>
      <x:c r="F1164" t="str">
        <x:v>1</x:v>
      </x:c>
      <x:c r="G1164" t="str">
        <x:v>03/06/2024</x:v>
      </x:c>
      <x:c r="H1164" t="str">
        <x:v>Unchanged</x:v>
      </x:c>
    </x:row>
    <x:row r="1165">
      <x:c r="A1165" t="str">
        <x:v>918286</x:v>
      </x:c>
      <x:c r="B1165" t="str">
        <x:v>India Mobile Aircel</x:v>
      </x:c>
      <x:c r="C1165">
        <x:v>0.013000000</x:v>
      </x:c>
      <x:c r="D1165">
        <x:v>0.000000000</x:v>
      </x:c>
      <x:c r="E1165" t="str">
        <x:v>1</x:v>
      </x:c>
      <x:c r="F1165" t="str">
        <x:v>1</x:v>
      </x:c>
      <x:c r="G1165" t="str">
        <x:v>03/06/2024</x:v>
      </x:c>
      <x:c r="H1165" t="str">
        <x:v>Unchanged</x:v>
      </x:c>
    </x:row>
    <x:row r="1166">
      <x:c r="A1166" t="str">
        <x:v>918344</x:v>
      </x:c>
      <x:c r="B1166" t="str">
        <x:v>India Mobile Aircel</x:v>
      </x:c>
      <x:c r="C1166">
        <x:v>0.013000000</x:v>
      </x:c>
      <x:c r="D1166">
        <x:v>0.000000000</x:v>
      </x:c>
      <x:c r="E1166" t="str">
        <x:v>1</x:v>
      </x:c>
      <x:c r="F1166" t="str">
        <x:v>1</x:v>
      </x:c>
      <x:c r="G1166" t="str">
        <x:v>03/06/2024</x:v>
      </x:c>
      <x:c r="H1166" t="str">
        <x:v>Unchanged</x:v>
      </x:c>
    </x:row>
    <x:row r="1167">
      <x:c r="A1167" t="str">
        <x:v>9183849</x:v>
      </x:c>
      <x:c r="B1167" t="str">
        <x:v>India Mobile Aircel</x:v>
      </x:c>
      <x:c r="C1167">
        <x:v>0.013000000</x:v>
      </x:c>
      <x:c r="D1167">
        <x:v>0.000000000</x:v>
      </x:c>
      <x:c r="E1167" t="str">
        <x:v>1</x:v>
      </x:c>
      <x:c r="F1167" t="str">
        <x:v>1</x:v>
      </x:c>
      <x:c r="G1167" t="str">
        <x:v>03/06/2024</x:v>
      </x:c>
      <x:c r="H1167" t="str">
        <x:v>Unchanged</x:v>
      </x:c>
    </x:row>
    <x:row r="1168">
      <x:c r="A1168" t="str">
        <x:v>9183850</x:v>
      </x:c>
      <x:c r="B1168" t="str">
        <x:v>India Mobile Aircel</x:v>
      </x:c>
      <x:c r="C1168">
        <x:v>0.013000000</x:v>
      </x:c>
      <x:c r="D1168">
        <x:v>0.000000000</x:v>
      </x:c>
      <x:c r="E1168" t="str">
        <x:v>1</x:v>
      </x:c>
      <x:c r="F1168" t="str">
        <x:v>1</x:v>
      </x:c>
      <x:c r="G1168" t="str">
        <x:v>03/06/2024</x:v>
      </x:c>
      <x:c r="H1168" t="str">
        <x:v>Unchanged</x:v>
      </x:c>
    </x:row>
    <x:row r="1169">
      <x:c r="A1169" t="str">
        <x:v>9183858</x:v>
      </x:c>
      <x:c r="B1169" t="str">
        <x:v>India Mobile Aircel</x:v>
      </x:c>
      <x:c r="C1169">
        <x:v>0.013000000</x:v>
      </x:c>
      <x:c r="D1169">
        <x:v>0.000000000</x:v>
      </x:c>
      <x:c r="E1169" t="str">
        <x:v>1</x:v>
      </x:c>
      <x:c r="F1169" t="str">
        <x:v>1</x:v>
      </x:c>
      <x:c r="G1169" t="str">
        <x:v>03/06/2024</x:v>
      </x:c>
      <x:c r="H1169" t="str">
        <x:v>Unchanged</x:v>
      </x:c>
    </x:row>
    <x:row r="1170">
      <x:c r="A1170" t="str">
        <x:v>9183859</x:v>
      </x:c>
      <x:c r="B1170" t="str">
        <x:v>India Mobile Aircel</x:v>
      </x:c>
      <x:c r="C1170">
        <x:v>0.013000000</x:v>
      </x:c>
      <x:c r="D1170">
        <x:v>0.000000000</x:v>
      </x:c>
      <x:c r="E1170" t="str">
        <x:v>1</x:v>
      </x:c>
      <x:c r="F1170" t="str">
        <x:v>1</x:v>
      </x:c>
      <x:c r="G1170" t="str">
        <x:v>03/06/2024</x:v>
      </x:c>
      <x:c r="H1170" t="str">
        <x:v>Unchanged</x:v>
      </x:c>
    </x:row>
    <x:row r="1171">
      <x:c r="A1171" t="str">
        <x:v>9183860</x:v>
      </x:c>
      <x:c r="B1171" t="str">
        <x:v>India Mobile Aircel</x:v>
      </x:c>
      <x:c r="C1171">
        <x:v>0.013000000</x:v>
      </x:c>
      <x:c r="D1171">
        <x:v>0.000000000</x:v>
      </x:c>
      <x:c r="E1171" t="str">
        <x:v>1</x:v>
      </x:c>
      <x:c r="F1171" t="str">
        <x:v>1</x:v>
      </x:c>
      <x:c r="G1171" t="str">
        <x:v>03/06/2024</x:v>
      </x:c>
      <x:c r="H1171" t="str">
        <x:v>Unchanged</x:v>
      </x:c>
    </x:row>
    <x:row r="1172">
      <x:c r="A1172" t="str">
        <x:v>9183868</x:v>
      </x:c>
      <x:c r="B1172" t="str">
        <x:v>India Mobile Aircel</x:v>
      </x:c>
      <x:c r="C1172">
        <x:v>0.013000000</x:v>
      </x:c>
      <x:c r="D1172">
        <x:v>0.000000000</x:v>
      </x:c>
      <x:c r="E1172" t="str">
        <x:v>1</x:v>
      </x:c>
      <x:c r="F1172" t="str">
        <x:v>1</x:v>
      </x:c>
      <x:c r="G1172" t="str">
        <x:v>03/06/2024</x:v>
      </x:c>
      <x:c r="H1172" t="str">
        <x:v>Unchanged</x:v>
      </x:c>
    </x:row>
    <x:row r="1173">
      <x:c r="A1173" t="str">
        <x:v>9183869</x:v>
      </x:c>
      <x:c r="B1173" t="str">
        <x:v>India Mobile Aircel</x:v>
      </x:c>
      <x:c r="C1173">
        <x:v>0.013000000</x:v>
      </x:c>
      <x:c r="D1173">
        <x:v>0.000000000</x:v>
      </x:c>
      <x:c r="E1173" t="str">
        <x:v>1</x:v>
      </x:c>
      <x:c r="F1173" t="str">
        <x:v>1</x:v>
      </x:c>
      <x:c r="G1173" t="str">
        <x:v>03/06/2024</x:v>
      </x:c>
      <x:c r="H1173" t="str">
        <x:v>Unchanged</x:v>
      </x:c>
    </x:row>
    <x:row r="1174">
      <x:c r="A1174" t="str">
        <x:v>9183870</x:v>
      </x:c>
      <x:c r="B1174" t="str">
        <x:v>India Mobile Aircel</x:v>
      </x:c>
      <x:c r="C1174">
        <x:v>0.013000000</x:v>
      </x:c>
      <x:c r="D1174">
        <x:v>0.000000000</x:v>
      </x:c>
      <x:c r="E1174" t="str">
        <x:v>1</x:v>
      </x:c>
      <x:c r="F1174" t="str">
        <x:v>1</x:v>
      </x:c>
      <x:c r="G1174" t="str">
        <x:v>03/06/2024</x:v>
      </x:c>
      <x:c r="H1174" t="str">
        <x:v>Unchanged</x:v>
      </x:c>
    </x:row>
    <x:row r="1175">
      <x:c r="A1175" t="str">
        <x:v>9183878</x:v>
      </x:c>
      <x:c r="B1175" t="str">
        <x:v>India Mobile Aircel</x:v>
      </x:c>
      <x:c r="C1175">
        <x:v>0.013000000</x:v>
      </x:c>
      <x:c r="D1175">
        <x:v>0.000000000</x:v>
      </x:c>
      <x:c r="E1175" t="str">
        <x:v>1</x:v>
      </x:c>
      <x:c r="F1175" t="str">
        <x:v>1</x:v>
      </x:c>
      <x:c r="G1175" t="str">
        <x:v>03/06/2024</x:v>
      </x:c>
      <x:c r="H1175" t="str">
        <x:v>Unchanged</x:v>
      </x:c>
    </x:row>
    <x:row r="1176">
      <x:c r="A1176" t="str">
        <x:v>9183879</x:v>
      </x:c>
      <x:c r="B1176" t="str">
        <x:v>India Mobile Aircel</x:v>
      </x:c>
      <x:c r="C1176">
        <x:v>0.013000000</x:v>
      </x:c>
      <x:c r="D1176">
        <x:v>0.000000000</x:v>
      </x:c>
      <x:c r="E1176" t="str">
        <x:v>1</x:v>
      </x:c>
      <x:c r="F1176" t="str">
        <x:v>1</x:v>
      </x:c>
      <x:c r="G1176" t="str">
        <x:v>03/06/2024</x:v>
      </x:c>
      <x:c r="H1176" t="str">
        <x:v>Unchanged</x:v>
      </x:c>
    </x:row>
    <x:row r="1177">
      <x:c r="A1177" t="str">
        <x:v>918410</x:v>
      </x:c>
      <x:c r="B1177" t="str">
        <x:v>India Mobile Aircel</x:v>
      </x:c>
      <x:c r="C1177">
        <x:v>0.013000000</x:v>
      </x:c>
      <x:c r="D1177">
        <x:v>0.000000000</x:v>
      </x:c>
      <x:c r="E1177" t="str">
        <x:v>1</x:v>
      </x:c>
      <x:c r="F1177" t="str">
        <x:v>1</x:v>
      </x:c>
      <x:c r="G1177" t="str">
        <x:v>03/06/2024</x:v>
      </x:c>
      <x:c r="H1177" t="str">
        <x:v>Unchanged</x:v>
      </x:c>
    </x:row>
    <x:row r="1178">
      <x:c r="A1178" t="str">
        <x:v>918507</x:v>
      </x:c>
      <x:c r="B1178" t="str">
        <x:v>India Mobile Aircel</x:v>
      </x:c>
      <x:c r="C1178">
        <x:v>0.013000000</x:v>
      </x:c>
      <x:c r="D1178">
        <x:v>0.000000000</x:v>
      </x:c>
      <x:c r="E1178" t="str">
        <x:v>1</x:v>
      </x:c>
      <x:c r="F1178" t="str">
        <x:v>1</x:v>
      </x:c>
      <x:c r="G1178" t="str">
        <x:v>03/06/2024</x:v>
      </x:c>
      <x:c r="H1178" t="str">
        <x:v>Unchanged</x:v>
      </x:c>
    </x:row>
    <x:row r="1179">
      <x:c r="A1179" t="str">
        <x:v>918508</x:v>
      </x:c>
      <x:c r="B1179" t="str">
        <x:v>India Mobile Aircel</x:v>
      </x:c>
      <x:c r="C1179">
        <x:v>0.013000000</x:v>
      </x:c>
      <x:c r="D1179">
        <x:v>0.000000000</x:v>
      </x:c>
      <x:c r="E1179" t="str">
        <x:v>1</x:v>
      </x:c>
      <x:c r="F1179" t="str">
        <x:v>1</x:v>
      </x:c>
      <x:c r="G1179" t="str">
        <x:v>03/06/2024</x:v>
      </x:c>
      <x:c r="H1179" t="str">
        <x:v>Unchanged</x:v>
      </x:c>
    </x:row>
    <x:row r="1180">
      <x:c r="A1180" t="str">
        <x:v>918526</x:v>
      </x:c>
      <x:c r="B1180" t="str">
        <x:v>India Mobile Aircel</x:v>
      </x:c>
      <x:c r="C1180">
        <x:v>0.013000000</x:v>
      </x:c>
      <x:c r="D1180">
        <x:v>0.000000000</x:v>
      </x:c>
      <x:c r="E1180" t="str">
        <x:v>1</x:v>
      </x:c>
      <x:c r="F1180" t="str">
        <x:v>1</x:v>
      </x:c>
      <x:c r="G1180" t="str">
        <x:v>03/06/2024</x:v>
      </x:c>
      <x:c r="H1180" t="str">
        <x:v>Unchanged</x:v>
      </x:c>
    </x:row>
    <x:row r="1181">
      <x:c r="A1181" t="str">
        <x:v>918553</x:v>
      </x:c>
      <x:c r="B1181" t="str">
        <x:v>India Mobile Aircel</x:v>
      </x:c>
      <x:c r="C1181">
        <x:v>0.013000000</x:v>
      </x:c>
      <x:c r="D1181">
        <x:v>0.000000000</x:v>
      </x:c>
      <x:c r="E1181" t="str">
        <x:v>1</x:v>
      </x:c>
      <x:c r="F1181" t="str">
        <x:v>1</x:v>
      </x:c>
      <x:c r="G1181" t="str">
        <x:v>03/06/2024</x:v>
      </x:c>
      <x:c r="H1181" t="str">
        <x:v>Unchanged</x:v>
      </x:c>
    </x:row>
    <x:row r="1182">
      <x:c r="A1182" t="str">
        <x:v>9185598</x:v>
      </x:c>
      <x:c r="B1182" t="str">
        <x:v>India Mobile Aircel</x:v>
      </x:c>
      <x:c r="C1182">
        <x:v>0.013000000</x:v>
      </x:c>
      <x:c r="D1182">
        <x:v>0.000000000</x:v>
      </x:c>
      <x:c r="E1182" t="str">
        <x:v>1</x:v>
      </x:c>
      <x:c r="F1182" t="str">
        <x:v>1</x:v>
      </x:c>
      <x:c r="G1182" t="str">
        <x:v>03/06/2024</x:v>
      </x:c>
      <x:c r="H1182" t="str">
        <x:v>Unchanged</x:v>
      </x:c>
    </x:row>
    <x:row r="1183">
      <x:c r="A1183" t="str">
        <x:v>9185599</x:v>
      </x:c>
      <x:c r="B1183" t="str">
        <x:v>India Mobile Aircel</x:v>
      </x:c>
      <x:c r="C1183">
        <x:v>0.013000000</x:v>
      </x:c>
      <x:c r="D1183">
        <x:v>0.000000000</x:v>
      </x:c>
      <x:c r="E1183" t="str">
        <x:v>1</x:v>
      </x:c>
      <x:c r="F1183" t="str">
        <x:v>1</x:v>
      </x:c>
      <x:c r="G1183" t="str">
        <x:v>03/06/2024</x:v>
      </x:c>
      <x:c r="H1183" t="str">
        <x:v>Unchanged</x:v>
      </x:c>
    </x:row>
    <x:row r="1184">
      <x:c r="A1184" t="str">
        <x:v>9185600</x:v>
      </x:c>
      <x:c r="B1184" t="str">
        <x:v>India Mobile Aircel</x:v>
      </x:c>
      <x:c r="C1184">
        <x:v>0.013000000</x:v>
      </x:c>
      <x:c r="D1184">
        <x:v>0.000000000</x:v>
      </x:c>
      <x:c r="E1184" t="str">
        <x:v>1</x:v>
      </x:c>
      <x:c r="F1184" t="str">
        <x:v>1</x:v>
      </x:c>
      <x:c r="G1184" t="str">
        <x:v>03/06/2024</x:v>
      </x:c>
      <x:c r="H1184" t="str">
        <x:v>Unchanged</x:v>
      </x:c>
    </x:row>
    <x:row r="1185">
      <x:c r="A1185" t="str">
        <x:v>9185608</x:v>
      </x:c>
      <x:c r="B1185" t="str">
        <x:v>India Mobile Aircel</x:v>
      </x:c>
      <x:c r="C1185">
        <x:v>0.013000000</x:v>
      </x:c>
      <x:c r="D1185">
        <x:v>0.000000000</x:v>
      </x:c>
      <x:c r="E1185" t="str">
        <x:v>1</x:v>
      </x:c>
      <x:c r="F1185" t="str">
        <x:v>1</x:v>
      </x:c>
      <x:c r="G1185" t="str">
        <x:v>03/06/2024</x:v>
      </x:c>
      <x:c r="H1185" t="str">
        <x:v>Unchanged</x:v>
      </x:c>
    </x:row>
    <x:row r="1186">
      <x:c r="A1186" t="str">
        <x:v>9185609</x:v>
      </x:c>
      <x:c r="B1186" t="str">
        <x:v>India Mobile Aircel</x:v>
      </x:c>
      <x:c r="C1186">
        <x:v>0.013000000</x:v>
      </x:c>
      <x:c r="D1186">
        <x:v>0.000000000</x:v>
      </x:c>
      <x:c r="E1186" t="str">
        <x:v>1</x:v>
      </x:c>
      <x:c r="F1186" t="str">
        <x:v>1</x:v>
      </x:c>
      <x:c r="G1186" t="str">
        <x:v>03/06/2024</x:v>
      </x:c>
      <x:c r="H1186" t="str">
        <x:v>Unchanged</x:v>
      </x:c>
    </x:row>
    <x:row r="1187">
      <x:c r="A1187" t="str">
        <x:v>9185610</x:v>
      </x:c>
      <x:c r="B1187" t="str">
        <x:v>India Mobile Aircel</x:v>
      </x:c>
      <x:c r="C1187">
        <x:v>0.013000000</x:v>
      </x:c>
      <x:c r="D1187">
        <x:v>0.000000000</x:v>
      </x:c>
      <x:c r="E1187" t="str">
        <x:v>1</x:v>
      </x:c>
      <x:c r="F1187" t="str">
        <x:v>1</x:v>
      </x:c>
      <x:c r="G1187" t="str">
        <x:v>03/06/2024</x:v>
      </x:c>
      <x:c r="H1187" t="str">
        <x:v>Unchanged</x:v>
      </x:c>
    </x:row>
    <x:row r="1188">
      <x:c r="A1188" t="str">
        <x:v>9185618</x:v>
      </x:c>
      <x:c r="B1188" t="str">
        <x:v>India Mobile Aircel</x:v>
      </x:c>
      <x:c r="C1188">
        <x:v>0.013000000</x:v>
      </x:c>
      <x:c r="D1188">
        <x:v>0.000000000</x:v>
      </x:c>
      <x:c r="E1188" t="str">
        <x:v>1</x:v>
      </x:c>
      <x:c r="F1188" t="str">
        <x:v>1</x:v>
      </x:c>
      <x:c r="G1188" t="str">
        <x:v>03/06/2024</x:v>
      </x:c>
      <x:c r="H1188" t="str">
        <x:v>Unchanged</x:v>
      </x:c>
    </x:row>
    <x:row r="1189">
      <x:c r="A1189" t="str">
        <x:v>9185619</x:v>
      </x:c>
      <x:c r="B1189" t="str">
        <x:v>India Mobile Aircel</x:v>
      </x:c>
      <x:c r="C1189">
        <x:v>0.013000000</x:v>
      </x:c>
      <x:c r="D1189">
        <x:v>0.000000000</x:v>
      </x:c>
      <x:c r="E1189" t="str">
        <x:v>1</x:v>
      </x:c>
      <x:c r="F1189" t="str">
        <x:v>1</x:v>
      </x:c>
      <x:c r="G1189" t="str">
        <x:v>03/06/2024</x:v>
      </x:c>
      <x:c r="H1189" t="str">
        <x:v>Unchanged</x:v>
      </x:c>
    </x:row>
    <x:row r="1190">
      <x:c r="A1190" t="str">
        <x:v>9185620</x:v>
      </x:c>
      <x:c r="B1190" t="str">
        <x:v>India Mobile Aircel</x:v>
      </x:c>
      <x:c r="C1190">
        <x:v>0.013000000</x:v>
      </x:c>
      <x:c r="D1190">
        <x:v>0.000000000</x:v>
      </x:c>
      <x:c r="E1190" t="str">
        <x:v>1</x:v>
      </x:c>
      <x:c r="F1190" t="str">
        <x:v>1</x:v>
      </x:c>
      <x:c r="G1190" t="str">
        <x:v>03/06/2024</x:v>
      </x:c>
      <x:c r="H1190" t="str">
        <x:v>Unchanged</x:v>
      </x:c>
    </x:row>
    <x:row r="1191">
      <x:c r="A1191" t="str">
        <x:v>9185628</x:v>
      </x:c>
      <x:c r="B1191" t="str">
        <x:v>India Mobile Aircel</x:v>
      </x:c>
      <x:c r="C1191">
        <x:v>0.013000000</x:v>
      </x:c>
      <x:c r="D1191">
        <x:v>0.000000000</x:v>
      </x:c>
      <x:c r="E1191" t="str">
        <x:v>1</x:v>
      </x:c>
      <x:c r="F1191" t="str">
        <x:v>1</x:v>
      </x:c>
      <x:c r="G1191" t="str">
        <x:v>03/06/2024</x:v>
      </x:c>
      <x:c r="H1191" t="str">
        <x:v>Unchanged</x:v>
      </x:c>
    </x:row>
    <x:row r="1192">
      <x:c r="A1192" t="str">
        <x:v>9185629</x:v>
      </x:c>
      <x:c r="B1192" t="str">
        <x:v>India Mobile Aircel</x:v>
      </x:c>
      <x:c r="C1192">
        <x:v>0.013000000</x:v>
      </x:c>
      <x:c r="D1192">
        <x:v>0.000000000</x:v>
      </x:c>
      <x:c r="E1192" t="str">
        <x:v>1</x:v>
      </x:c>
      <x:c r="F1192" t="str">
        <x:v>1</x:v>
      </x:c>
      <x:c r="G1192" t="str">
        <x:v>03/06/2024</x:v>
      </x:c>
      <x:c r="H1192" t="str">
        <x:v>Unchanged</x:v>
      </x:c>
    </x:row>
    <x:row r="1193">
      <x:c r="A1193" t="str">
        <x:v>9185630</x:v>
      </x:c>
      <x:c r="B1193" t="str">
        <x:v>India Mobile Aircel</x:v>
      </x:c>
      <x:c r="C1193">
        <x:v>0.013000000</x:v>
      </x:c>
      <x:c r="D1193">
        <x:v>0.000000000</x:v>
      </x:c>
      <x:c r="E1193" t="str">
        <x:v>1</x:v>
      </x:c>
      <x:c r="F1193" t="str">
        <x:v>1</x:v>
      </x:c>
      <x:c r="G1193" t="str">
        <x:v>03/06/2024</x:v>
      </x:c>
      <x:c r="H1193" t="str">
        <x:v>Unchanged</x:v>
      </x:c>
    </x:row>
    <x:row r="1194">
      <x:c r="A1194" t="str">
        <x:v>9185638</x:v>
      </x:c>
      <x:c r="B1194" t="str">
        <x:v>India Mobile Aircel</x:v>
      </x:c>
      <x:c r="C1194">
        <x:v>0.013000000</x:v>
      </x:c>
      <x:c r="D1194">
        <x:v>0.000000000</x:v>
      </x:c>
      <x:c r="E1194" t="str">
        <x:v>1</x:v>
      </x:c>
      <x:c r="F1194" t="str">
        <x:v>1</x:v>
      </x:c>
      <x:c r="G1194" t="str">
        <x:v>03/06/2024</x:v>
      </x:c>
      <x:c r="H1194" t="str">
        <x:v>Unchanged</x:v>
      </x:c>
    </x:row>
    <x:row r="1195">
      <x:c r="A1195" t="str">
        <x:v>9185639</x:v>
      </x:c>
      <x:c r="B1195" t="str">
        <x:v>India Mobile Aircel</x:v>
      </x:c>
      <x:c r="C1195">
        <x:v>0.013000000</x:v>
      </x:c>
      <x:c r="D1195">
        <x:v>0.000000000</x:v>
      </x:c>
      <x:c r="E1195" t="str">
        <x:v>1</x:v>
      </x:c>
      <x:c r="F1195" t="str">
        <x:v>1</x:v>
      </x:c>
      <x:c r="G1195" t="str">
        <x:v>03/06/2024</x:v>
      </x:c>
      <x:c r="H1195" t="str">
        <x:v>Unchanged</x:v>
      </x:c>
    </x:row>
    <x:row r="1196">
      <x:c r="A1196" t="str">
        <x:v>9185640</x:v>
      </x:c>
      <x:c r="B1196" t="str">
        <x:v>India Mobile Aircel</x:v>
      </x:c>
      <x:c r="C1196">
        <x:v>0.013000000</x:v>
      </x:c>
      <x:c r="D1196">
        <x:v>0.000000000</x:v>
      </x:c>
      <x:c r="E1196" t="str">
        <x:v>1</x:v>
      </x:c>
      <x:c r="F1196" t="str">
        <x:v>1</x:v>
      </x:c>
      <x:c r="G1196" t="str">
        <x:v>03/06/2024</x:v>
      </x:c>
      <x:c r="H1196" t="str">
        <x:v>Unchanged</x:v>
      </x:c>
    </x:row>
    <x:row r="1197">
      <x:c r="A1197" t="str">
        <x:v>9185648</x:v>
      </x:c>
      <x:c r="B1197" t="str">
        <x:v>India Mobile Aircel</x:v>
      </x:c>
      <x:c r="C1197">
        <x:v>0.013000000</x:v>
      </x:c>
      <x:c r="D1197">
        <x:v>0.000000000</x:v>
      </x:c>
      <x:c r="E1197" t="str">
        <x:v>1</x:v>
      </x:c>
      <x:c r="F1197" t="str">
        <x:v>1</x:v>
      </x:c>
      <x:c r="G1197" t="str">
        <x:v>03/06/2024</x:v>
      </x:c>
      <x:c r="H1197" t="str">
        <x:v>Unchanged</x:v>
      </x:c>
    </x:row>
    <x:row r="1198">
      <x:c r="A1198" t="str">
        <x:v>9185649</x:v>
      </x:c>
      <x:c r="B1198" t="str">
        <x:v>India Mobile Aircel</x:v>
      </x:c>
      <x:c r="C1198">
        <x:v>0.013000000</x:v>
      </x:c>
      <x:c r="D1198">
        <x:v>0.000000000</x:v>
      </x:c>
      <x:c r="E1198" t="str">
        <x:v>1</x:v>
      </x:c>
      <x:c r="F1198" t="str">
        <x:v>1</x:v>
      </x:c>
      <x:c r="G1198" t="str">
        <x:v>03/06/2024</x:v>
      </x:c>
      <x:c r="H1198" t="str">
        <x:v>Unchanged</x:v>
      </x:c>
    </x:row>
    <x:row r="1199">
      <x:c r="A1199" t="str">
        <x:v>9185650</x:v>
      </x:c>
      <x:c r="B1199" t="str">
        <x:v>India Mobile Aircel</x:v>
      </x:c>
      <x:c r="C1199">
        <x:v>0.013000000</x:v>
      </x:c>
      <x:c r="D1199">
        <x:v>0.000000000</x:v>
      </x:c>
      <x:c r="E1199" t="str">
        <x:v>1</x:v>
      </x:c>
      <x:c r="F1199" t="str">
        <x:v>1</x:v>
      </x:c>
      <x:c r="G1199" t="str">
        <x:v>03/06/2024</x:v>
      </x:c>
      <x:c r="H1199" t="str">
        <x:v>Unchanged</x:v>
      </x:c>
    </x:row>
    <x:row r="1200">
      <x:c r="A1200" t="str">
        <x:v>9185658</x:v>
      </x:c>
      <x:c r="B1200" t="str">
        <x:v>India Mobile Aircel</x:v>
      </x:c>
      <x:c r="C1200">
        <x:v>0.013000000</x:v>
      </x:c>
      <x:c r="D1200">
        <x:v>0.000000000</x:v>
      </x:c>
      <x:c r="E1200" t="str">
        <x:v>1</x:v>
      </x:c>
      <x:c r="F1200" t="str">
        <x:v>1</x:v>
      </x:c>
      <x:c r="G1200" t="str">
        <x:v>03/06/2024</x:v>
      </x:c>
      <x:c r="H1200" t="str">
        <x:v>Unchanged</x:v>
      </x:c>
    </x:row>
    <x:row r="1201">
      <x:c r="A1201" t="str">
        <x:v>9185659</x:v>
      </x:c>
      <x:c r="B1201" t="str">
        <x:v>India Mobile Aircel</x:v>
      </x:c>
      <x:c r="C1201">
        <x:v>0.013000000</x:v>
      </x:c>
      <x:c r="D1201">
        <x:v>0.000000000</x:v>
      </x:c>
      <x:c r="E1201" t="str">
        <x:v>1</x:v>
      </x:c>
      <x:c r="F1201" t="str">
        <x:v>1</x:v>
      </x:c>
      <x:c r="G1201" t="str">
        <x:v>03/06/2024</x:v>
      </x:c>
      <x:c r="H1201" t="str">
        <x:v>Unchanged</x:v>
      </x:c>
    </x:row>
    <x:row r="1202">
      <x:c r="A1202" t="str">
        <x:v>9185660</x:v>
      </x:c>
      <x:c r="B1202" t="str">
        <x:v>India Mobile Aircel</x:v>
      </x:c>
      <x:c r="C1202">
        <x:v>0.013000000</x:v>
      </x:c>
      <x:c r="D1202">
        <x:v>0.000000000</x:v>
      </x:c>
      <x:c r="E1202" t="str">
        <x:v>1</x:v>
      </x:c>
      <x:c r="F1202" t="str">
        <x:v>1</x:v>
      </x:c>
      <x:c r="G1202" t="str">
        <x:v>03/06/2024</x:v>
      </x:c>
      <x:c r="H1202" t="str">
        <x:v>Unchanged</x:v>
      </x:c>
    </x:row>
    <x:row r="1203">
      <x:c r="A1203" t="str">
        <x:v>9185668</x:v>
      </x:c>
      <x:c r="B1203" t="str">
        <x:v>India Mobile Aircel</x:v>
      </x:c>
      <x:c r="C1203">
        <x:v>0.013000000</x:v>
      </x:c>
      <x:c r="D1203">
        <x:v>0.000000000</x:v>
      </x:c>
      <x:c r="E1203" t="str">
        <x:v>1</x:v>
      </x:c>
      <x:c r="F1203" t="str">
        <x:v>1</x:v>
      </x:c>
      <x:c r="G1203" t="str">
        <x:v>03/06/2024</x:v>
      </x:c>
      <x:c r="H1203" t="str">
        <x:v>Unchanged</x:v>
      </x:c>
    </x:row>
    <x:row r="1204">
      <x:c r="A1204" t="str">
        <x:v>9185669</x:v>
      </x:c>
      <x:c r="B1204" t="str">
        <x:v>India Mobile Aircel</x:v>
      </x:c>
      <x:c r="C1204">
        <x:v>0.013000000</x:v>
      </x:c>
      <x:c r="D1204">
        <x:v>0.000000000</x:v>
      </x:c>
      <x:c r="E1204" t="str">
        <x:v>1</x:v>
      </x:c>
      <x:c r="F1204" t="str">
        <x:v>1</x:v>
      </x:c>
      <x:c r="G1204" t="str">
        <x:v>03/06/2024</x:v>
      </x:c>
      <x:c r="H1204" t="str">
        <x:v>Unchanged</x:v>
      </x:c>
    </x:row>
    <x:row r="1205">
      <x:c r="A1205" t="str">
        <x:v>9185670</x:v>
      </x:c>
      <x:c r="B1205" t="str">
        <x:v>India Mobile Aircel</x:v>
      </x:c>
      <x:c r="C1205">
        <x:v>0.013000000</x:v>
      </x:c>
      <x:c r="D1205">
        <x:v>0.000000000</x:v>
      </x:c>
      <x:c r="E1205" t="str">
        <x:v>1</x:v>
      </x:c>
      <x:c r="F1205" t="str">
        <x:v>1</x:v>
      </x:c>
      <x:c r="G1205" t="str">
        <x:v>03/06/2024</x:v>
      </x:c>
      <x:c r="H1205" t="str">
        <x:v>Unchanged</x:v>
      </x:c>
    </x:row>
    <x:row r="1206">
      <x:c r="A1206" t="str">
        <x:v>9185678</x:v>
      </x:c>
      <x:c r="B1206" t="str">
        <x:v>India Mobile Aircel</x:v>
      </x:c>
      <x:c r="C1206">
        <x:v>0.013000000</x:v>
      </x:c>
      <x:c r="D1206">
        <x:v>0.000000000</x:v>
      </x:c>
      <x:c r="E1206" t="str">
        <x:v>1</x:v>
      </x:c>
      <x:c r="F1206" t="str">
        <x:v>1</x:v>
      </x:c>
      <x:c r="G1206" t="str">
        <x:v>03/06/2024</x:v>
      </x:c>
      <x:c r="H1206" t="str">
        <x:v>Unchanged</x:v>
      </x:c>
    </x:row>
    <x:row r="1207">
      <x:c r="A1207" t="str">
        <x:v>9185679</x:v>
      </x:c>
      <x:c r="B1207" t="str">
        <x:v>India Mobile Aircel</x:v>
      </x:c>
      <x:c r="C1207">
        <x:v>0.013000000</x:v>
      </x:c>
      <x:c r="D1207">
        <x:v>0.000000000</x:v>
      </x:c>
      <x:c r="E1207" t="str">
        <x:v>1</x:v>
      </x:c>
      <x:c r="F1207" t="str">
        <x:v>1</x:v>
      </x:c>
      <x:c r="G1207" t="str">
        <x:v>03/06/2024</x:v>
      </x:c>
      <x:c r="H1207" t="str">
        <x:v>Unchanged</x:v>
      </x:c>
    </x:row>
    <x:row r="1208">
      <x:c r="A1208" t="str">
        <x:v>9185680</x:v>
      </x:c>
      <x:c r="B1208" t="str">
        <x:v>India Mobile Aircel</x:v>
      </x:c>
      <x:c r="C1208">
        <x:v>0.013000000</x:v>
      </x:c>
      <x:c r="D1208">
        <x:v>0.000000000</x:v>
      </x:c>
      <x:c r="E1208" t="str">
        <x:v>1</x:v>
      </x:c>
      <x:c r="F1208" t="str">
        <x:v>1</x:v>
      </x:c>
      <x:c r="G1208" t="str">
        <x:v>03/06/2024</x:v>
      </x:c>
      <x:c r="H1208" t="str">
        <x:v>Unchanged</x:v>
      </x:c>
    </x:row>
    <x:row r="1209">
      <x:c r="A1209" t="str">
        <x:v>9185688</x:v>
      </x:c>
      <x:c r="B1209" t="str">
        <x:v>India Mobile Aircel</x:v>
      </x:c>
      <x:c r="C1209">
        <x:v>0.013000000</x:v>
      </x:c>
      <x:c r="D1209">
        <x:v>0.000000000</x:v>
      </x:c>
      <x:c r="E1209" t="str">
        <x:v>1</x:v>
      </x:c>
      <x:c r="F1209" t="str">
        <x:v>1</x:v>
      </x:c>
      <x:c r="G1209" t="str">
        <x:v>03/06/2024</x:v>
      </x:c>
      <x:c r="H1209" t="str">
        <x:v>Unchanged</x:v>
      </x:c>
    </x:row>
    <x:row r="1210">
      <x:c r="A1210" t="str">
        <x:v>9185689</x:v>
      </x:c>
      <x:c r="B1210" t="str">
        <x:v>India Mobile Aircel</x:v>
      </x:c>
      <x:c r="C1210">
        <x:v>0.013000000</x:v>
      </x:c>
      <x:c r="D1210">
        <x:v>0.000000000</x:v>
      </x:c>
      <x:c r="E1210" t="str">
        <x:v>1</x:v>
      </x:c>
      <x:c r="F1210" t="str">
        <x:v>1</x:v>
      </x:c>
      <x:c r="G1210" t="str">
        <x:v>03/06/2024</x:v>
      </x:c>
      <x:c r="H1210" t="str">
        <x:v>Unchanged</x:v>
      </x:c>
    </x:row>
    <x:row r="1211">
      <x:c r="A1211" t="str">
        <x:v>9185690</x:v>
      </x:c>
      <x:c r="B1211" t="str">
        <x:v>India Mobile Aircel</x:v>
      </x:c>
      <x:c r="C1211">
        <x:v>0.013000000</x:v>
      </x:c>
      <x:c r="D1211">
        <x:v>0.000000000</x:v>
      </x:c>
      <x:c r="E1211" t="str">
        <x:v>1</x:v>
      </x:c>
      <x:c r="F1211" t="str">
        <x:v>1</x:v>
      </x:c>
      <x:c r="G1211" t="str">
        <x:v>03/06/2024</x:v>
      </x:c>
      <x:c r="H1211" t="str">
        <x:v>Unchanged</x:v>
      </x:c>
    </x:row>
    <x:row r="1212">
      <x:c r="A1212" t="str">
        <x:v>918574</x:v>
      </x:c>
      <x:c r="B1212" t="str">
        <x:v>India Mobile Aircel</x:v>
      </x:c>
      <x:c r="C1212">
        <x:v>0.013000000</x:v>
      </x:c>
      <x:c r="D1212">
        <x:v>0.000000000</x:v>
      </x:c>
      <x:c r="E1212" t="str">
        <x:v>1</x:v>
      </x:c>
      <x:c r="F1212" t="str">
        <x:v>1</x:v>
      </x:c>
      <x:c r="G1212" t="str">
        <x:v>03/06/2024</x:v>
      </x:c>
      <x:c r="H1212" t="str">
        <x:v>Unchanged</x:v>
      </x:c>
    </x:row>
    <x:row r="1213">
      <x:c r="A1213" t="str">
        <x:v>918575</x:v>
      </x:c>
      <x:c r="B1213" t="str">
        <x:v>India Mobile Aircel</x:v>
      </x:c>
      <x:c r="C1213">
        <x:v>0.013000000</x:v>
      </x:c>
      <x:c r="D1213">
        <x:v>0.000000000</x:v>
      </x:c>
      <x:c r="E1213" t="str">
        <x:v>1</x:v>
      </x:c>
      <x:c r="F1213" t="str">
        <x:v>1</x:v>
      </x:c>
      <x:c r="G1213" t="str">
        <x:v>03/06/2024</x:v>
      </x:c>
      <x:c r="H1213" t="str">
        <x:v>Unchanged</x:v>
      </x:c>
    </x:row>
    <x:row r="1214">
      <x:c r="A1214" t="str">
        <x:v>9186499</x:v>
      </x:c>
      <x:c r="B1214" t="str">
        <x:v>India Mobile Aircel</x:v>
      </x:c>
      <x:c r="C1214">
        <x:v>0.013000000</x:v>
      </x:c>
      <x:c r="D1214">
        <x:v>0.000000000</x:v>
      </x:c>
      <x:c r="E1214" t="str">
        <x:v>1</x:v>
      </x:c>
      <x:c r="F1214" t="str">
        <x:v>1</x:v>
      </x:c>
      <x:c r="G1214" t="str">
        <x:v>03/06/2024</x:v>
      </x:c>
      <x:c r="H1214" t="str">
        <x:v>Unchanged</x:v>
      </x:c>
    </x:row>
    <x:row r="1215">
      <x:c r="A1215" t="str">
        <x:v>9186540</x:v>
      </x:c>
      <x:c r="B1215" t="str">
        <x:v>India Mobile Aircel</x:v>
      </x:c>
      <x:c r="C1215">
        <x:v>0.013000000</x:v>
      </x:c>
      <x:c r="D1215">
        <x:v>0.000000000</x:v>
      </x:c>
      <x:c r="E1215" t="str">
        <x:v>1</x:v>
      </x:c>
      <x:c r="F1215" t="str">
        <x:v>1</x:v>
      </x:c>
      <x:c r="G1215" t="str">
        <x:v>03/06/2024</x:v>
      </x:c>
      <x:c r="H1215" t="str">
        <x:v>Unchanged</x:v>
      </x:c>
    </x:row>
    <x:row r="1216">
      <x:c r="A1216" t="str">
        <x:v>9186548</x:v>
      </x:c>
      <x:c r="B1216" t="str">
        <x:v>India Mobile Aircel</x:v>
      </x:c>
      <x:c r="C1216">
        <x:v>0.013000000</x:v>
      </x:c>
      <x:c r="D1216">
        <x:v>0.000000000</x:v>
      </x:c>
      <x:c r="E1216" t="str">
        <x:v>1</x:v>
      </x:c>
      <x:c r="F1216" t="str">
        <x:v>1</x:v>
      </x:c>
      <x:c r="G1216" t="str">
        <x:v>03/06/2024</x:v>
      </x:c>
      <x:c r="H1216" t="str">
        <x:v>Unchanged</x:v>
      </x:c>
    </x:row>
    <x:row r="1217">
      <x:c r="A1217" t="str">
        <x:v>9186549</x:v>
      </x:c>
      <x:c r="B1217" t="str">
        <x:v>India Mobile Aircel</x:v>
      </x:c>
      <x:c r="C1217">
        <x:v>0.013000000</x:v>
      </x:c>
      <x:c r="D1217">
        <x:v>0.000000000</x:v>
      </x:c>
      <x:c r="E1217" t="str">
        <x:v>1</x:v>
      </x:c>
      <x:c r="F1217" t="str">
        <x:v>1</x:v>
      </x:c>
      <x:c r="G1217" t="str">
        <x:v>03/06/2024</x:v>
      </x:c>
      <x:c r="H1217" t="str">
        <x:v>Unchanged</x:v>
      </x:c>
    </x:row>
    <x:row r="1218">
      <x:c r="A1218" t="str">
        <x:v>9186560</x:v>
      </x:c>
      <x:c r="B1218" t="str">
        <x:v>India Mobile Aircel</x:v>
      </x:c>
      <x:c r="C1218">
        <x:v>0.013000000</x:v>
      </x:c>
      <x:c r="D1218">
        <x:v>0.000000000</x:v>
      </x:c>
      <x:c r="E1218" t="str">
        <x:v>1</x:v>
      </x:c>
      <x:c r="F1218" t="str">
        <x:v>1</x:v>
      </x:c>
      <x:c r="G1218" t="str">
        <x:v>03/06/2024</x:v>
      </x:c>
      <x:c r="H1218" t="str">
        <x:v>Unchanged</x:v>
      </x:c>
    </x:row>
    <x:row r="1219">
      <x:c r="A1219" t="str">
        <x:v>9186568</x:v>
      </x:c>
      <x:c r="B1219" t="str">
        <x:v>India Mobile Aircel</x:v>
      </x:c>
      <x:c r="C1219">
        <x:v>0.013000000</x:v>
      </x:c>
      <x:c r="D1219">
        <x:v>0.000000000</x:v>
      </x:c>
      <x:c r="E1219" t="str">
        <x:v>1</x:v>
      </x:c>
      <x:c r="F1219" t="str">
        <x:v>1</x:v>
      </x:c>
      <x:c r="G1219" t="str">
        <x:v>03/06/2024</x:v>
      </x:c>
      <x:c r="H1219" t="str">
        <x:v>Unchanged</x:v>
      </x:c>
    </x:row>
    <x:row r="1220">
      <x:c r="A1220" t="str">
        <x:v>9186569</x:v>
      </x:c>
      <x:c r="B1220" t="str">
        <x:v>India Mobile Aircel</x:v>
      </x:c>
      <x:c r="C1220">
        <x:v>0.013000000</x:v>
      </x:c>
      <x:c r="D1220">
        <x:v>0.000000000</x:v>
      </x:c>
      <x:c r="E1220" t="str">
        <x:v>1</x:v>
      </x:c>
      <x:c r="F1220" t="str">
        <x:v>1</x:v>
      </x:c>
      <x:c r="G1220" t="str">
        <x:v>03/06/2024</x:v>
      </x:c>
      <x:c r="H1220" t="str">
        <x:v>Unchanged</x:v>
      </x:c>
    </x:row>
    <x:row r="1221">
      <x:c r="A1221" t="str">
        <x:v>9186590</x:v>
      </x:c>
      <x:c r="B1221" t="str">
        <x:v>India Mobile Aircel</x:v>
      </x:c>
      <x:c r="C1221">
        <x:v>0.013000000</x:v>
      </x:c>
      <x:c r="D1221">
        <x:v>0.000000000</x:v>
      </x:c>
      <x:c r="E1221" t="str">
        <x:v>1</x:v>
      </x:c>
      <x:c r="F1221" t="str">
        <x:v>1</x:v>
      </x:c>
      <x:c r="G1221" t="str">
        <x:v>03/06/2024</x:v>
      </x:c>
      <x:c r="H1221" t="str">
        <x:v>Unchanged</x:v>
      </x:c>
    </x:row>
    <x:row r="1222">
      <x:c r="A1222" t="str">
        <x:v>9186598</x:v>
      </x:c>
      <x:c r="B1222" t="str">
        <x:v>India Mobile Aircel</x:v>
      </x:c>
      <x:c r="C1222">
        <x:v>0.013000000</x:v>
      </x:c>
      <x:c r="D1222">
        <x:v>0.000000000</x:v>
      </x:c>
      <x:c r="E1222" t="str">
        <x:v>1</x:v>
      </x:c>
      <x:c r="F1222" t="str">
        <x:v>1</x:v>
      </x:c>
      <x:c r="G1222" t="str">
        <x:v>03/06/2024</x:v>
      </x:c>
      <x:c r="H1222" t="str">
        <x:v>Unchanged</x:v>
      </x:c>
    </x:row>
    <x:row r="1223">
      <x:c r="A1223" t="str">
        <x:v>9186599</x:v>
      </x:c>
      <x:c r="B1223" t="str">
        <x:v>India Mobile Aircel</x:v>
      </x:c>
      <x:c r="C1223">
        <x:v>0.013000000</x:v>
      </x:c>
      <x:c r="D1223">
        <x:v>0.000000000</x:v>
      </x:c>
      <x:c r="E1223" t="str">
        <x:v>1</x:v>
      </x:c>
      <x:c r="F1223" t="str">
        <x:v>1</x:v>
      </x:c>
      <x:c r="G1223" t="str">
        <x:v>03/06/2024</x:v>
      </x:c>
      <x:c r="H1223" t="str">
        <x:v>Unchanged</x:v>
      </x:c>
    </x:row>
    <x:row r="1224">
      <x:c r="A1224" t="str">
        <x:v>9186710</x:v>
      </x:c>
      <x:c r="B1224" t="str">
        <x:v>India Mobile Aircel</x:v>
      </x:c>
      <x:c r="C1224">
        <x:v>0.013000000</x:v>
      </x:c>
      <x:c r="D1224">
        <x:v>0.000000000</x:v>
      </x:c>
      <x:c r="E1224" t="str">
        <x:v>1</x:v>
      </x:c>
      <x:c r="F1224" t="str">
        <x:v>1</x:v>
      </x:c>
      <x:c r="G1224" t="str">
        <x:v>03/06/2024</x:v>
      </x:c>
      <x:c r="H1224" t="str">
        <x:v>Unchanged</x:v>
      </x:c>
    </x:row>
    <x:row r="1225">
      <x:c r="A1225" t="str">
        <x:v>9186718</x:v>
      </x:c>
      <x:c r="B1225" t="str">
        <x:v>India Mobile Aircel</x:v>
      </x:c>
      <x:c r="C1225">
        <x:v>0.013000000</x:v>
      </x:c>
      <x:c r="D1225">
        <x:v>0.000000000</x:v>
      </x:c>
      <x:c r="E1225" t="str">
        <x:v>1</x:v>
      </x:c>
      <x:c r="F1225" t="str">
        <x:v>1</x:v>
      </x:c>
      <x:c r="G1225" t="str">
        <x:v>03/06/2024</x:v>
      </x:c>
      <x:c r="H1225" t="str">
        <x:v>Unchanged</x:v>
      </x:c>
    </x:row>
    <x:row r="1226">
      <x:c r="A1226" t="str">
        <x:v>9186719</x:v>
      </x:c>
      <x:c r="B1226" t="str">
        <x:v>India Mobile Aircel</x:v>
      </x:c>
      <x:c r="C1226">
        <x:v>0.013000000</x:v>
      </x:c>
      <x:c r="D1226">
        <x:v>0.000000000</x:v>
      </x:c>
      <x:c r="E1226" t="str">
        <x:v>1</x:v>
      </x:c>
      <x:c r="F1226" t="str">
        <x:v>1</x:v>
      </x:c>
      <x:c r="G1226" t="str">
        <x:v>03/06/2024</x:v>
      </x:c>
      <x:c r="H1226" t="str">
        <x:v>Unchanged</x:v>
      </x:c>
    </x:row>
    <x:row r="1227">
      <x:c r="A1227" t="str">
        <x:v>9186720</x:v>
      </x:c>
      <x:c r="B1227" t="str">
        <x:v>India Mobile Aircel</x:v>
      </x:c>
      <x:c r="C1227">
        <x:v>0.013000000</x:v>
      </x:c>
      <x:c r="D1227">
        <x:v>0.000000000</x:v>
      </x:c>
      <x:c r="E1227" t="str">
        <x:v>1</x:v>
      </x:c>
      <x:c r="F1227" t="str">
        <x:v>1</x:v>
      </x:c>
      <x:c r="G1227" t="str">
        <x:v>03/06/2024</x:v>
      </x:c>
      <x:c r="H1227" t="str">
        <x:v>Unchanged</x:v>
      </x:c>
    </x:row>
    <x:row r="1228">
      <x:c r="A1228" t="str">
        <x:v>9186728</x:v>
      </x:c>
      <x:c r="B1228" t="str">
        <x:v>India Mobile Aircel</x:v>
      </x:c>
      <x:c r="C1228">
        <x:v>0.013000000</x:v>
      </x:c>
      <x:c r="D1228">
        <x:v>0.000000000</x:v>
      </x:c>
      <x:c r="E1228" t="str">
        <x:v>1</x:v>
      </x:c>
      <x:c r="F1228" t="str">
        <x:v>1</x:v>
      </x:c>
      <x:c r="G1228" t="str">
        <x:v>03/06/2024</x:v>
      </x:c>
      <x:c r="H1228" t="str">
        <x:v>Unchanged</x:v>
      </x:c>
    </x:row>
    <x:row r="1229">
      <x:c r="A1229" t="str">
        <x:v>9186729</x:v>
      </x:c>
      <x:c r="B1229" t="str">
        <x:v>India Mobile Aircel</x:v>
      </x:c>
      <x:c r="C1229">
        <x:v>0.013000000</x:v>
      </x:c>
      <x:c r="D1229">
        <x:v>0.000000000</x:v>
      </x:c>
      <x:c r="E1229" t="str">
        <x:v>1</x:v>
      </x:c>
      <x:c r="F1229" t="str">
        <x:v>1</x:v>
      </x:c>
      <x:c r="G1229" t="str">
        <x:v>03/06/2024</x:v>
      </x:c>
      <x:c r="H1229" t="str">
        <x:v>Unchanged</x:v>
      </x:c>
    </x:row>
    <x:row r="1230">
      <x:c r="A1230" t="str">
        <x:v>9186730</x:v>
      </x:c>
      <x:c r="B1230" t="str">
        <x:v>India Mobile Aircel</x:v>
      </x:c>
      <x:c r="C1230">
        <x:v>0.013000000</x:v>
      </x:c>
      <x:c r="D1230">
        <x:v>0.000000000</x:v>
      </x:c>
      <x:c r="E1230" t="str">
        <x:v>1</x:v>
      </x:c>
      <x:c r="F1230" t="str">
        <x:v>1</x:v>
      </x:c>
      <x:c r="G1230" t="str">
        <x:v>03/06/2024</x:v>
      </x:c>
      <x:c r="H1230" t="str">
        <x:v>Unchanged</x:v>
      </x:c>
    </x:row>
    <x:row r="1231">
      <x:c r="A1231" t="str">
        <x:v>9186738</x:v>
      </x:c>
      <x:c r="B1231" t="str">
        <x:v>India Mobile Aircel</x:v>
      </x:c>
      <x:c r="C1231">
        <x:v>0.013000000</x:v>
      </x:c>
      <x:c r="D1231">
        <x:v>0.000000000</x:v>
      </x:c>
      <x:c r="E1231" t="str">
        <x:v>1</x:v>
      </x:c>
      <x:c r="F1231" t="str">
        <x:v>1</x:v>
      </x:c>
      <x:c r="G1231" t="str">
        <x:v>03/06/2024</x:v>
      </x:c>
      <x:c r="H1231" t="str">
        <x:v>Unchanged</x:v>
      </x:c>
    </x:row>
    <x:row r="1232">
      <x:c r="A1232" t="str">
        <x:v>9186739</x:v>
      </x:c>
      <x:c r="B1232" t="str">
        <x:v>India Mobile Aircel</x:v>
      </x:c>
      <x:c r="C1232">
        <x:v>0.013000000</x:v>
      </x:c>
      <x:c r="D1232">
        <x:v>0.000000000</x:v>
      </x:c>
      <x:c r="E1232" t="str">
        <x:v>1</x:v>
      </x:c>
      <x:c r="F1232" t="str">
        <x:v>1</x:v>
      </x:c>
      <x:c r="G1232" t="str">
        <x:v>03/06/2024</x:v>
      </x:c>
      <x:c r="H1232" t="str">
        <x:v>Unchanged</x:v>
      </x:c>
    </x:row>
    <x:row r="1233">
      <x:c r="A1233" t="str">
        <x:v>9186740</x:v>
      </x:c>
      <x:c r="B1233" t="str">
        <x:v>India Mobile Aircel</x:v>
      </x:c>
      <x:c r="C1233">
        <x:v>0.013000000</x:v>
      </x:c>
      <x:c r="D1233">
        <x:v>0.000000000</x:v>
      </x:c>
      <x:c r="E1233" t="str">
        <x:v>1</x:v>
      </x:c>
      <x:c r="F1233" t="str">
        <x:v>1</x:v>
      </x:c>
      <x:c r="G1233" t="str">
        <x:v>03/06/2024</x:v>
      </x:c>
      <x:c r="H1233" t="str">
        <x:v>Unchanged</x:v>
      </x:c>
    </x:row>
    <x:row r="1234">
      <x:c r="A1234" t="str">
        <x:v>918675</x:v>
      </x:c>
      <x:c r="B1234" t="str">
        <x:v>India Mobile Aircel</x:v>
      </x:c>
      <x:c r="C1234">
        <x:v>0.013000000</x:v>
      </x:c>
      <x:c r="D1234">
        <x:v>0.000000000</x:v>
      </x:c>
      <x:c r="E1234" t="str">
        <x:v>1</x:v>
      </x:c>
      <x:c r="F1234" t="str">
        <x:v>1</x:v>
      </x:c>
      <x:c r="G1234" t="str">
        <x:v>03/06/2024</x:v>
      </x:c>
      <x:c r="H1234" t="str">
        <x:v>Unchanged</x:v>
      </x:c>
    </x:row>
    <x:row r="1235">
      <x:c r="A1235" t="str">
        <x:v>918679</x:v>
      </x:c>
      <x:c r="B1235" t="str">
        <x:v>India Mobile Aircel</x:v>
      </x:c>
      <x:c r="C1235">
        <x:v>0.013000000</x:v>
      </x:c>
      <x:c r="D1235">
        <x:v>0.000000000</x:v>
      </x:c>
      <x:c r="E1235" t="str">
        <x:v>1</x:v>
      </x:c>
      <x:c r="F1235" t="str">
        <x:v>1</x:v>
      </x:c>
      <x:c r="G1235" t="str">
        <x:v>03/06/2024</x:v>
      </x:c>
      <x:c r="H1235" t="str">
        <x:v>Unchanged</x:v>
      </x:c>
    </x:row>
    <x:row r="1236">
      <x:c r="A1236" t="str">
        <x:v>918686</x:v>
      </x:c>
      <x:c r="B1236" t="str">
        <x:v>India Mobile Aircel</x:v>
      </x:c>
      <x:c r="C1236">
        <x:v>0.013000000</x:v>
      </x:c>
      <x:c r="D1236">
        <x:v>0.000000000</x:v>
      </x:c>
      <x:c r="E1236" t="str">
        <x:v>1</x:v>
      </x:c>
      <x:c r="F1236" t="str">
        <x:v>1</x:v>
      </x:c>
      <x:c r="G1236" t="str">
        <x:v>03/06/2024</x:v>
      </x:c>
      <x:c r="H1236" t="str">
        <x:v>Unchanged</x:v>
      </x:c>
    </x:row>
    <x:row r="1237">
      <x:c r="A1237" t="str">
        <x:v>9187498</x:v>
      </x:c>
      <x:c r="B1237" t="str">
        <x:v>India Mobile Aircel</x:v>
      </x:c>
      <x:c r="C1237">
        <x:v>0.013000000</x:v>
      </x:c>
      <x:c r="D1237">
        <x:v>0.000000000</x:v>
      </x:c>
      <x:c r="E1237" t="str">
        <x:v>1</x:v>
      </x:c>
      <x:c r="F1237" t="str">
        <x:v>1</x:v>
      </x:c>
      <x:c r="G1237" t="str">
        <x:v>03/06/2024</x:v>
      </x:c>
      <x:c r="H1237" t="str">
        <x:v>Unchanged</x:v>
      </x:c>
    </x:row>
    <x:row r="1238">
      <x:c r="A1238" t="str">
        <x:v>9187499</x:v>
      </x:c>
      <x:c r="B1238" t="str">
        <x:v>India Mobile Aircel</x:v>
      </x:c>
      <x:c r="C1238">
        <x:v>0.013000000</x:v>
      </x:c>
      <x:c r="D1238">
        <x:v>0.000000000</x:v>
      </x:c>
      <x:c r="E1238" t="str">
        <x:v>1</x:v>
      </x:c>
      <x:c r="F1238" t="str">
        <x:v>1</x:v>
      </x:c>
      <x:c r="G1238" t="str">
        <x:v>03/06/2024</x:v>
      </x:c>
      <x:c r="H1238" t="str">
        <x:v>Unchanged</x:v>
      </x:c>
    </x:row>
    <x:row r="1239">
      <x:c r="A1239" t="str">
        <x:v>9187510</x:v>
      </x:c>
      <x:c r="B1239" t="str">
        <x:v>India Mobile Aircel</x:v>
      </x:c>
      <x:c r="C1239">
        <x:v>0.013000000</x:v>
      </x:c>
      <x:c r="D1239">
        <x:v>0.000000000</x:v>
      </x:c>
      <x:c r="E1239" t="str">
        <x:v>1</x:v>
      </x:c>
      <x:c r="F1239" t="str">
        <x:v>1</x:v>
      </x:c>
      <x:c r="G1239" t="str">
        <x:v>03/06/2024</x:v>
      </x:c>
      <x:c r="H1239" t="str">
        <x:v>Unchanged</x:v>
      </x:c>
    </x:row>
    <x:row r="1240">
      <x:c r="A1240" t="str">
        <x:v>9187518</x:v>
      </x:c>
      <x:c r="B1240" t="str">
        <x:v>India Mobile Aircel</x:v>
      </x:c>
      <x:c r="C1240">
        <x:v>0.013000000</x:v>
      </x:c>
      <x:c r="D1240">
        <x:v>0.000000000</x:v>
      </x:c>
      <x:c r="E1240" t="str">
        <x:v>1</x:v>
      </x:c>
      <x:c r="F1240" t="str">
        <x:v>1</x:v>
      </x:c>
      <x:c r="G1240" t="str">
        <x:v>03/06/2024</x:v>
      </x:c>
      <x:c r="H1240" t="str">
        <x:v>Unchanged</x:v>
      </x:c>
    </x:row>
    <x:row r="1241">
      <x:c r="A1241" t="str">
        <x:v>9187519</x:v>
      </x:c>
      <x:c r="B1241" t="str">
        <x:v>India Mobile Aircel</x:v>
      </x:c>
      <x:c r="C1241">
        <x:v>0.013000000</x:v>
      </x:c>
      <x:c r="D1241">
        <x:v>0.000000000</x:v>
      </x:c>
      <x:c r="E1241" t="str">
        <x:v>1</x:v>
      </x:c>
      <x:c r="F1241" t="str">
        <x:v>1</x:v>
      </x:c>
      <x:c r="G1241" t="str">
        <x:v>03/06/2024</x:v>
      </x:c>
      <x:c r="H1241" t="str">
        <x:v>Unchanged</x:v>
      </x:c>
    </x:row>
    <x:row r="1242">
      <x:c r="A1242" t="str">
        <x:v>9187520</x:v>
      </x:c>
      <x:c r="B1242" t="str">
        <x:v>India Mobile Aircel</x:v>
      </x:c>
      <x:c r="C1242">
        <x:v>0.013000000</x:v>
      </x:c>
      <x:c r="D1242">
        <x:v>0.000000000</x:v>
      </x:c>
      <x:c r="E1242" t="str">
        <x:v>1</x:v>
      </x:c>
      <x:c r="F1242" t="str">
        <x:v>1</x:v>
      </x:c>
      <x:c r="G1242" t="str">
        <x:v>03/06/2024</x:v>
      </x:c>
      <x:c r="H1242" t="str">
        <x:v>Unchanged</x:v>
      </x:c>
    </x:row>
    <x:row r="1243">
      <x:c r="A1243" t="str">
        <x:v>9187528</x:v>
      </x:c>
      <x:c r="B1243" t="str">
        <x:v>India Mobile Aircel</x:v>
      </x:c>
      <x:c r="C1243">
        <x:v>0.013000000</x:v>
      </x:c>
      <x:c r="D1243">
        <x:v>0.000000000</x:v>
      </x:c>
      <x:c r="E1243" t="str">
        <x:v>1</x:v>
      </x:c>
      <x:c r="F1243" t="str">
        <x:v>1</x:v>
      </x:c>
      <x:c r="G1243" t="str">
        <x:v>03/06/2024</x:v>
      </x:c>
      <x:c r="H1243" t="str">
        <x:v>Unchanged</x:v>
      </x:c>
    </x:row>
    <x:row r="1244">
      <x:c r="A1244" t="str">
        <x:v>9187529</x:v>
      </x:c>
      <x:c r="B1244" t="str">
        <x:v>India Mobile Aircel</x:v>
      </x:c>
      <x:c r="C1244">
        <x:v>0.013000000</x:v>
      </x:c>
      <x:c r="D1244">
        <x:v>0.000000000</x:v>
      </x:c>
      <x:c r="E1244" t="str">
        <x:v>1</x:v>
      </x:c>
      <x:c r="F1244" t="str">
        <x:v>1</x:v>
      </x:c>
      <x:c r="G1244" t="str">
        <x:v>03/06/2024</x:v>
      </x:c>
      <x:c r="H1244" t="str">
        <x:v>Unchanged</x:v>
      </x:c>
    </x:row>
    <x:row r="1245">
      <x:c r="A1245" t="str">
        <x:v>9187530</x:v>
      </x:c>
      <x:c r="B1245" t="str">
        <x:v>India Mobile Aircel</x:v>
      </x:c>
      <x:c r="C1245">
        <x:v>0.013000000</x:v>
      </x:c>
      <x:c r="D1245">
        <x:v>0.000000000</x:v>
      </x:c>
      <x:c r="E1245" t="str">
        <x:v>1</x:v>
      </x:c>
      <x:c r="F1245" t="str">
        <x:v>1</x:v>
      </x:c>
      <x:c r="G1245" t="str">
        <x:v>03/06/2024</x:v>
      </x:c>
      <x:c r="H1245" t="str">
        <x:v>Unchanged</x:v>
      </x:c>
    </x:row>
    <x:row r="1246">
      <x:c r="A1246" t="str">
        <x:v>9187538</x:v>
      </x:c>
      <x:c r="B1246" t="str">
        <x:v>India Mobile Aircel</x:v>
      </x:c>
      <x:c r="C1246">
        <x:v>0.013000000</x:v>
      </x:c>
      <x:c r="D1246">
        <x:v>0.000000000</x:v>
      </x:c>
      <x:c r="E1246" t="str">
        <x:v>1</x:v>
      </x:c>
      <x:c r="F1246" t="str">
        <x:v>1</x:v>
      </x:c>
      <x:c r="G1246" t="str">
        <x:v>03/06/2024</x:v>
      </x:c>
      <x:c r="H1246" t="str">
        <x:v>Unchanged</x:v>
      </x:c>
    </x:row>
    <x:row r="1247">
      <x:c r="A1247" t="str">
        <x:v>918759</x:v>
      </x:c>
      <x:c r="B1247" t="str">
        <x:v>India Mobile Aircel</x:v>
      </x:c>
      <x:c r="C1247">
        <x:v>0.013000000</x:v>
      </x:c>
      <x:c r="D1247">
        <x:v>0.000000000</x:v>
      </x:c>
      <x:c r="E1247" t="str">
        <x:v>1</x:v>
      </x:c>
      <x:c r="F1247" t="str">
        <x:v>1</x:v>
      </x:c>
      <x:c r="G1247" t="str">
        <x:v>03/06/2024</x:v>
      </x:c>
      <x:c r="H1247" t="str">
        <x:v>Unchanged</x:v>
      </x:c>
    </x:row>
    <x:row r="1248">
      <x:c r="A1248" t="str">
        <x:v>918760</x:v>
      </x:c>
      <x:c r="B1248" t="str">
        <x:v>India Mobile Aircel</x:v>
      </x:c>
      <x:c r="C1248">
        <x:v>0.013000000</x:v>
      </x:c>
      <x:c r="D1248">
        <x:v>0.000000000</x:v>
      </x:c>
      <x:c r="E1248" t="str">
        <x:v>1</x:v>
      </x:c>
      <x:c r="F1248" t="str">
        <x:v>1</x:v>
      </x:c>
      <x:c r="G1248" t="str">
        <x:v>03/06/2024</x:v>
      </x:c>
      <x:c r="H1248" t="str">
        <x:v>Unchanged</x:v>
      </x:c>
    </x:row>
    <x:row r="1249">
      <x:c r="A1249" t="str">
        <x:v>918796</x:v>
      </x:c>
      <x:c r="B1249" t="str">
        <x:v>India Mobile Aircel</x:v>
      </x:c>
      <x:c r="C1249">
        <x:v>0.013000000</x:v>
      </x:c>
      <x:c r="D1249">
        <x:v>0.000000000</x:v>
      </x:c>
      <x:c r="E1249" t="str">
        <x:v>1</x:v>
      </x:c>
      <x:c r="F1249" t="str">
        <x:v>1</x:v>
      </x:c>
      <x:c r="G1249" t="str">
        <x:v>03/06/2024</x:v>
      </x:c>
      <x:c r="H1249" t="str">
        <x:v>Unchanged</x:v>
      </x:c>
    </x:row>
    <x:row r="1250">
      <x:c r="A1250" t="str">
        <x:v>918801</x:v>
      </x:c>
      <x:c r="B1250" t="str">
        <x:v>India Mobile Aircel</x:v>
      </x:c>
      <x:c r="C1250">
        <x:v>0.013000000</x:v>
      </x:c>
      <x:c r="D1250">
        <x:v>0.000000000</x:v>
      </x:c>
      <x:c r="E1250" t="str">
        <x:v>1</x:v>
      </x:c>
      <x:c r="F1250" t="str">
        <x:v>1</x:v>
      </x:c>
      <x:c r="G1250" t="str">
        <x:v>03/06/2024</x:v>
      </x:c>
      <x:c r="H1250" t="str">
        <x:v>Unchanged</x:v>
      </x:c>
    </x:row>
    <x:row r="1251">
      <x:c r="A1251" t="str">
        <x:v>918802</x:v>
      </x:c>
      <x:c r="B1251" t="str">
        <x:v>India Mobile Aircel</x:v>
      </x:c>
      <x:c r="C1251">
        <x:v>0.013000000</x:v>
      </x:c>
      <x:c r="D1251">
        <x:v>0.000000000</x:v>
      </x:c>
      <x:c r="E1251" t="str">
        <x:v>1</x:v>
      </x:c>
      <x:c r="F1251" t="str">
        <x:v>1</x:v>
      </x:c>
      <x:c r="G1251" t="str">
        <x:v>03/06/2024</x:v>
      </x:c>
      <x:c r="H1251" t="str">
        <x:v>Unchanged</x:v>
      </x:c>
    </x:row>
    <x:row r="1252">
      <x:c r="A1252" t="str">
        <x:v>918803</x:v>
      </x:c>
      <x:c r="B1252" t="str">
        <x:v>India Mobile Aircel</x:v>
      </x:c>
      <x:c r="C1252">
        <x:v>0.013000000</x:v>
      </x:c>
      <x:c r="D1252">
        <x:v>0.000000000</x:v>
      </x:c>
      <x:c r="E1252" t="str">
        <x:v>1</x:v>
      </x:c>
      <x:c r="F1252" t="str">
        <x:v>1</x:v>
      </x:c>
      <x:c r="G1252" t="str">
        <x:v>03/06/2024</x:v>
      </x:c>
      <x:c r="H1252" t="str">
        <x:v>Unchanged</x:v>
      </x:c>
    </x:row>
    <x:row r="1253">
      <x:c r="A1253" t="str">
        <x:v>918804</x:v>
      </x:c>
      <x:c r="B1253" t="str">
        <x:v>India Mobile Aircel</x:v>
      </x:c>
      <x:c r="C1253">
        <x:v>0.013000000</x:v>
      </x:c>
      <x:c r="D1253">
        <x:v>0.000000000</x:v>
      </x:c>
      <x:c r="E1253" t="str">
        <x:v>1</x:v>
      </x:c>
      <x:c r="F1253" t="str">
        <x:v>1</x:v>
      </x:c>
      <x:c r="G1253" t="str">
        <x:v>03/06/2024</x:v>
      </x:c>
      <x:c r="H1253" t="str">
        <x:v>Unchanged</x:v>
      </x:c>
    </x:row>
    <x:row r="1254">
      <x:c r="A1254" t="str">
        <x:v>918883</x:v>
      </x:c>
      <x:c r="B1254" t="str">
        <x:v>India Mobile Aircel</x:v>
      </x:c>
      <x:c r="C1254">
        <x:v>0.013000000</x:v>
      </x:c>
      <x:c r="D1254">
        <x:v>0.000000000</x:v>
      </x:c>
      <x:c r="E1254" t="str">
        <x:v>1</x:v>
      </x:c>
      <x:c r="F1254" t="str">
        <x:v>1</x:v>
      </x:c>
      <x:c r="G1254" t="str">
        <x:v>03/06/2024</x:v>
      </x:c>
      <x:c r="H1254" t="str">
        <x:v>Unchanged</x:v>
      </x:c>
    </x:row>
    <x:row r="1255">
      <x:c r="A1255" t="str">
        <x:v>918892</x:v>
      </x:c>
      <x:c r="B1255" t="str">
        <x:v>India Mobile Aircel</x:v>
      </x:c>
      <x:c r="C1255">
        <x:v>0.013000000</x:v>
      </x:c>
      <x:c r="D1255">
        <x:v>0.000000000</x:v>
      </x:c>
      <x:c r="E1255" t="str">
        <x:v>1</x:v>
      </x:c>
      <x:c r="F1255" t="str">
        <x:v>1</x:v>
      </x:c>
      <x:c r="G1255" t="str">
        <x:v>03/06/2024</x:v>
      </x:c>
      <x:c r="H1255" t="str">
        <x:v>Unchanged</x:v>
      </x:c>
    </x:row>
    <x:row r="1256">
      <x:c r="A1256" t="str">
        <x:v>918896</x:v>
      </x:c>
      <x:c r="B1256" t="str">
        <x:v>India Mobile Aircel</x:v>
      </x:c>
      <x:c r="C1256">
        <x:v>0.013000000</x:v>
      </x:c>
      <x:c r="D1256">
        <x:v>0.000000000</x:v>
      </x:c>
      <x:c r="E1256" t="str">
        <x:v>1</x:v>
      </x:c>
      <x:c r="F1256" t="str">
        <x:v>1</x:v>
      </x:c>
      <x:c r="G1256" t="str">
        <x:v>03/06/2024</x:v>
      </x:c>
      <x:c r="H1256" t="str">
        <x:v>Unchanged</x:v>
      </x:c>
    </x:row>
    <x:row r="1257">
      <x:c r="A1257" t="str">
        <x:v>918898</x:v>
      </x:c>
      <x:c r="B1257" t="str">
        <x:v>India Mobile Aircel</x:v>
      </x:c>
      <x:c r="C1257">
        <x:v>0.013000000</x:v>
      </x:c>
      <x:c r="D1257">
        <x:v>0.000000000</x:v>
      </x:c>
      <x:c r="E1257" t="str">
        <x:v>1</x:v>
      </x:c>
      <x:c r="F1257" t="str">
        <x:v>1</x:v>
      </x:c>
      <x:c r="G1257" t="str">
        <x:v>03/06/2024</x:v>
      </x:c>
      <x:c r="H1257" t="str">
        <x:v>Unchanged</x:v>
      </x:c>
    </x:row>
    <x:row r="1258">
      <x:c r="A1258" t="str">
        <x:v>918906</x:v>
      </x:c>
      <x:c r="B1258" t="str">
        <x:v>India Mobile Aircel</x:v>
      </x:c>
      <x:c r="C1258">
        <x:v>0.013000000</x:v>
      </x:c>
      <x:c r="D1258">
        <x:v>0.000000000</x:v>
      </x:c>
      <x:c r="E1258" t="str">
        <x:v>1</x:v>
      </x:c>
      <x:c r="F1258" t="str">
        <x:v>1</x:v>
      </x:c>
      <x:c r="G1258" t="str">
        <x:v>03/06/2024</x:v>
      </x:c>
      <x:c r="H1258" t="str">
        <x:v>Unchanged</x:v>
      </x:c>
    </x:row>
    <x:row r="1259">
      <x:c r="A1259" t="str">
        <x:v>918907</x:v>
      </x:c>
      <x:c r="B1259" t="str">
        <x:v>India Mobile Aircel</x:v>
      </x:c>
      <x:c r="C1259">
        <x:v>0.013000000</x:v>
      </x:c>
      <x:c r="D1259">
        <x:v>0.000000000</x:v>
      </x:c>
      <x:c r="E1259" t="str">
        <x:v>1</x:v>
      </x:c>
      <x:c r="F1259" t="str">
        <x:v>1</x:v>
      </x:c>
      <x:c r="G1259" t="str">
        <x:v>03/06/2024</x:v>
      </x:c>
      <x:c r="H1259" t="str">
        <x:v>Unchanged</x:v>
      </x:c>
    </x:row>
    <x:row r="1260">
      <x:c r="A1260" t="str">
        <x:v>918908</x:v>
      </x:c>
      <x:c r="B1260" t="str">
        <x:v>India Mobile Aircel</x:v>
      </x:c>
      <x:c r="C1260">
        <x:v>0.013000000</x:v>
      </x:c>
      <x:c r="D1260">
        <x:v>0.000000000</x:v>
      </x:c>
      <x:c r="E1260" t="str">
        <x:v>1</x:v>
      </x:c>
      <x:c r="F1260" t="str">
        <x:v>1</x:v>
      </x:c>
      <x:c r="G1260" t="str">
        <x:v>03/06/2024</x:v>
      </x:c>
      <x:c r="H1260" t="str">
        <x:v>Unchanged</x:v>
      </x:c>
    </x:row>
    <x:row r="1261">
      <x:c r="A1261" t="str">
        <x:v>918909</x:v>
      </x:c>
      <x:c r="B1261" t="str">
        <x:v>India Mobile Aircel</x:v>
      </x:c>
      <x:c r="C1261">
        <x:v>0.013000000</x:v>
      </x:c>
      <x:c r="D1261">
        <x:v>0.000000000</x:v>
      </x:c>
      <x:c r="E1261" t="str">
        <x:v>1</x:v>
      </x:c>
      <x:c r="F1261" t="str">
        <x:v>1</x:v>
      </x:c>
      <x:c r="G1261" t="str">
        <x:v>03/06/2024</x:v>
      </x:c>
      <x:c r="H1261" t="str">
        <x:v>Unchanged</x:v>
      </x:c>
    </x:row>
    <x:row r="1262">
      <x:c r="A1262" t="str">
        <x:v>9189468</x:v>
      </x:c>
      <x:c r="B1262" t="str">
        <x:v>India Mobile Aircel</x:v>
      </x:c>
      <x:c r="C1262">
        <x:v>0.013000000</x:v>
      </x:c>
      <x:c r="D1262">
        <x:v>0.000000000</x:v>
      </x:c>
      <x:c r="E1262" t="str">
        <x:v>1</x:v>
      </x:c>
      <x:c r="F1262" t="str">
        <x:v>1</x:v>
      </x:c>
      <x:c r="G1262" t="str">
        <x:v>03/06/2024</x:v>
      </x:c>
      <x:c r="H1262" t="str">
        <x:v>Unchanged</x:v>
      </x:c>
    </x:row>
    <x:row r="1263">
      <x:c r="A1263" t="str">
        <x:v>9189469</x:v>
      </x:c>
      <x:c r="B1263" t="str">
        <x:v>India Mobile Aircel</x:v>
      </x:c>
      <x:c r="C1263">
        <x:v>0.013000000</x:v>
      </x:c>
      <x:c r="D1263">
        <x:v>0.000000000</x:v>
      </x:c>
      <x:c r="E1263" t="str">
        <x:v>1</x:v>
      </x:c>
      <x:c r="F1263" t="str">
        <x:v>1</x:v>
      </x:c>
      <x:c r="G1263" t="str">
        <x:v>03/06/2024</x:v>
      </x:c>
      <x:c r="H1263" t="str">
        <x:v>Unchanged</x:v>
      </x:c>
    </x:row>
    <x:row r="1264">
      <x:c r="A1264" t="str">
        <x:v>9189470</x:v>
      </x:c>
      <x:c r="B1264" t="str">
        <x:v>India Mobile Aircel</x:v>
      </x:c>
      <x:c r="C1264">
        <x:v>0.013000000</x:v>
      </x:c>
      <x:c r="D1264">
        <x:v>0.000000000</x:v>
      </x:c>
      <x:c r="E1264" t="str">
        <x:v>1</x:v>
      </x:c>
      <x:c r="F1264" t="str">
        <x:v>1</x:v>
      </x:c>
      <x:c r="G1264" t="str">
        <x:v>03/06/2024</x:v>
      </x:c>
      <x:c r="H1264" t="str">
        <x:v>Unchanged</x:v>
      </x:c>
    </x:row>
    <x:row r="1265">
      <x:c r="A1265" t="str">
        <x:v>9189478</x:v>
      </x:c>
      <x:c r="B1265" t="str">
        <x:v>India Mobile Aircel</x:v>
      </x:c>
      <x:c r="C1265">
        <x:v>0.013000000</x:v>
      </x:c>
      <x:c r="D1265">
        <x:v>0.000000000</x:v>
      </x:c>
      <x:c r="E1265" t="str">
        <x:v>1</x:v>
      </x:c>
      <x:c r="F1265" t="str">
        <x:v>1</x:v>
      </x:c>
      <x:c r="G1265" t="str">
        <x:v>03/06/2024</x:v>
      </x:c>
      <x:c r="H1265" t="str">
        <x:v>Unchanged</x:v>
      </x:c>
    </x:row>
    <x:row r="1266">
      <x:c r="A1266" t="str">
        <x:v>9189479</x:v>
      </x:c>
      <x:c r="B1266" t="str">
        <x:v>India Mobile Aircel</x:v>
      </x:c>
      <x:c r="C1266">
        <x:v>0.013000000</x:v>
      </x:c>
      <x:c r="D1266">
        <x:v>0.000000000</x:v>
      </x:c>
      <x:c r="E1266" t="str">
        <x:v>1</x:v>
      </x:c>
      <x:c r="F1266" t="str">
        <x:v>1</x:v>
      </x:c>
      <x:c r="G1266" t="str">
        <x:v>03/06/2024</x:v>
      </x:c>
      <x:c r="H1266" t="str">
        <x:v>Unchanged</x:v>
      </x:c>
    </x:row>
    <x:row r="1267">
      <x:c r="A1267" t="str">
        <x:v>9189520</x:v>
      </x:c>
      <x:c r="B1267" t="str">
        <x:v>India Mobile Aircel</x:v>
      </x:c>
      <x:c r="C1267">
        <x:v>0.013000000</x:v>
      </x:c>
      <x:c r="D1267">
        <x:v>0.000000000</x:v>
      </x:c>
      <x:c r="E1267" t="str">
        <x:v>1</x:v>
      </x:c>
      <x:c r="F1267" t="str">
        <x:v>1</x:v>
      </x:c>
      <x:c r="G1267" t="str">
        <x:v>03/06/2024</x:v>
      </x:c>
      <x:c r="H1267" t="str">
        <x:v>Unchanged</x:v>
      </x:c>
    </x:row>
    <x:row r="1268">
      <x:c r="A1268" t="str">
        <x:v>9189528</x:v>
      </x:c>
      <x:c r="B1268" t="str">
        <x:v>India Mobile Aircel</x:v>
      </x:c>
      <x:c r="C1268">
        <x:v>0.013000000</x:v>
      </x:c>
      <x:c r="D1268">
        <x:v>0.000000000</x:v>
      </x:c>
      <x:c r="E1268" t="str">
        <x:v>1</x:v>
      </x:c>
      <x:c r="F1268" t="str">
        <x:v>1</x:v>
      </x:c>
      <x:c r="G1268" t="str">
        <x:v>03/06/2024</x:v>
      </x:c>
      <x:c r="H1268" t="str">
        <x:v>Unchanged</x:v>
      </x:c>
    </x:row>
    <x:row r="1269">
      <x:c r="A1269" t="str">
        <x:v>9189529</x:v>
      </x:c>
      <x:c r="B1269" t="str">
        <x:v>India Mobile Aircel</x:v>
      </x:c>
      <x:c r="C1269">
        <x:v>0.013000000</x:v>
      </x:c>
      <x:c r="D1269">
        <x:v>0.000000000</x:v>
      </x:c>
      <x:c r="E1269" t="str">
        <x:v>1</x:v>
      </x:c>
      <x:c r="F1269" t="str">
        <x:v>1</x:v>
      </x:c>
      <x:c r="G1269" t="str">
        <x:v>03/06/2024</x:v>
      </x:c>
      <x:c r="H1269" t="str">
        <x:v>Unchanged</x:v>
      </x:c>
    </x:row>
    <x:row r="1270">
      <x:c r="A1270" t="str">
        <x:v>9189630</x:v>
      </x:c>
      <x:c r="B1270" t="str">
        <x:v>India Mobile Aircel</x:v>
      </x:c>
      <x:c r="C1270">
        <x:v>0.013000000</x:v>
      </x:c>
      <x:c r="D1270">
        <x:v>0.000000000</x:v>
      </x:c>
      <x:c r="E1270" t="str">
        <x:v>1</x:v>
      </x:c>
      <x:c r="F1270" t="str">
        <x:v>1</x:v>
      </x:c>
      <x:c r="G1270" t="str">
        <x:v>03/06/2024</x:v>
      </x:c>
      <x:c r="H1270" t="str">
        <x:v>Unchanged</x:v>
      </x:c>
    </x:row>
    <x:row r="1271">
      <x:c r="A1271" t="str">
        <x:v>9189638</x:v>
      </x:c>
      <x:c r="B1271" t="str">
        <x:v>India Mobile Aircel</x:v>
      </x:c>
      <x:c r="C1271">
        <x:v>0.013000000</x:v>
      </x:c>
      <x:c r="D1271">
        <x:v>0.000000000</x:v>
      </x:c>
      <x:c r="E1271" t="str">
        <x:v>1</x:v>
      </x:c>
      <x:c r="F1271" t="str">
        <x:v>1</x:v>
      </x:c>
      <x:c r="G1271" t="str">
        <x:v>03/06/2024</x:v>
      </x:c>
      <x:c r="H1271" t="str">
        <x:v>Unchanged</x:v>
      </x:c>
    </x:row>
    <x:row r="1272">
      <x:c r="A1272" t="str">
        <x:v>918973</x:v>
      </x:c>
      <x:c r="B1272" t="str">
        <x:v>India Mobile Aircel</x:v>
      </x:c>
      <x:c r="C1272">
        <x:v>0.013000000</x:v>
      </x:c>
      <x:c r="D1272">
        <x:v>0.000000000</x:v>
      </x:c>
      <x:c r="E1272" t="str">
        <x:v>1</x:v>
      </x:c>
      <x:c r="F1272" t="str">
        <x:v>1</x:v>
      </x:c>
      <x:c r="G1272" t="str">
        <x:v>03/06/2024</x:v>
      </x:c>
      <x:c r="H1272" t="str">
        <x:v>Unchanged</x:v>
      </x:c>
    </x:row>
    <x:row r="1273">
      <x:c r="A1273" t="str">
        <x:v>919094</x:v>
      </x:c>
      <x:c r="B1273" t="str">
        <x:v>India Mobile Aircel</x:v>
      </x:c>
      <x:c r="C1273">
        <x:v>0.013000000</x:v>
      </x:c>
      <x:c r="D1273">
        <x:v>0.000000000</x:v>
      </x:c>
      <x:c r="E1273" t="str">
        <x:v>1</x:v>
      </x:c>
      <x:c r="F1273" t="str">
        <x:v>1</x:v>
      </x:c>
      <x:c r="G1273" t="str">
        <x:v>03/06/2024</x:v>
      </x:c>
      <x:c r="H1273" t="str">
        <x:v>Unchanged</x:v>
      </x:c>
    </x:row>
    <x:row r="1274">
      <x:c r="A1274" t="str">
        <x:v>919095</x:v>
      </x:c>
      <x:c r="B1274" t="str">
        <x:v>India Mobile Aircel</x:v>
      </x:c>
      <x:c r="C1274">
        <x:v>0.013000000</x:v>
      </x:c>
      <x:c r="D1274">
        <x:v>0.000000000</x:v>
      </x:c>
      <x:c r="E1274" t="str">
        <x:v>1</x:v>
      </x:c>
      <x:c r="F1274" t="str">
        <x:v>1</x:v>
      </x:c>
      <x:c r="G1274" t="str">
        <x:v>03/06/2024</x:v>
      </x:c>
      <x:c r="H1274" t="str">
        <x:v>Unchanged</x:v>
      </x:c>
    </x:row>
    <x:row r="1275">
      <x:c r="A1275" t="str">
        <x:v>919097</x:v>
      </x:c>
      <x:c r="B1275" t="str">
        <x:v>India Mobile Aircel</x:v>
      </x:c>
      <x:c r="C1275">
        <x:v>0.013000000</x:v>
      </x:c>
      <x:c r="D1275">
        <x:v>0.000000000</x:v>
      </x:c>
      <x:c r="E1275" t="str">
        <x:v>1</x:v>
      </x:c>
      <x:c r="F1275" t="str">
        <x:v>1</x:v>
      </x:c>
      <x:c r="G1275" t="str">
        <x:v>03/06/2024</x:v>
      </x:c>
      <x:c r="H1275" t="str">
        <x:v>Unchanged</x:v>
      </x:c>
    </x:row>
    <x:row r="1276">
      <x:c r="A1276" t="str">
        <x:v>919169</x:v>
      </x:c>
      <x:c r="B1276" t="str">
        <x:v>India Mobile Aircel</x:v>
      </x:c>
      <x:c r="C1276">
        <x:v>0.013000000</x:v>
      </x:c>
      <x:c r="D1276">
        <x:v>0.000000000</x:v>
      </x:c>
      <x:c r="E1276" t="str">
        <x:v>1</x:v>
      </x:c>
      <x:c r="F1276" t="str">
        <x:v>1</x:v>
      </x:c>
      <x:c r="G1276" t="str">
        <x:v>03/06/2024</x:v>
      </x:c>
      <x:c r="H1276" t="str">
        <x:v>Unchanged</x:v>
      </x:c>
    </x:row>
    <x:row r="1277">
      <x:c r="A1277" t="str">
        <x:v>919504</x:v>
      </x:c>
      <x:c r="B1277" t="str">
        <x:v>India Mobile Aircel</x:v>
      </x:c>
      <x:c r="C1277">
        <x:v>0.013000000</x:v>
      </x:c>
      <x:c r="D1277">
        <x:v>0.000000000</x:v>
      </x:c>
      <x:c r="E1277" t="str">
        <x:v>1</x:v>
      </x:c>
      <x:c r="F1277" t="str">
        <x:v>1</x:v>
      </x:c>
      <x:c r="G1277" t="str">
        <x:v>03/06/2024</x:v>
      </x:c>
      <x:c r="H1277" t="str">
        <x:v>Unchanged</x:v>
      </x:c>
    </x:row>
    <x:row r="1278">
      <x:c r="A1278" t="str">
        <x:v>919524</x:v>
      </x:c>
      <x:c r="B1278" t="str">
        <x:v>India Mobile Aircel</x:v>
      </x:c>
      <x:c r="C1278">
        <x:v>0.013000000</x:v>
      </x:c>
      <x:c r="D1278">
        <x:v>0.000000000</x:v>
      </x:c>
      <x:c r="E1278" t="str">
        <x:v>1</x:v>
      </x:c>
      <x:c r="F1278" t="str">
        <x:v>1</x:v>
      </x:c>
      <x:c r="G1278" t="str">
        <x:v>03/06/2024</x:v>
      </x:c>
      <x:c r="H1278" t="str">
        <x:v>Unchanged</x:v>
      </x:c>
    </x:row>
    <x:row r="1279">
      <x:c r="A1279" t="str">
        <x:v>919551</x:v>
      </x:c>
      <x:c r="B1279" t="str">
        <x:v>India Mobile Aircel</x:v>
      </x:c>
      <x:c r="C1279">
        <x:v>0.013000000</x:v>
      </x:c>
      <x:c r="D1279">
        <x:v>0.000000000</x:v>
      </x:c>
      <x:c r="E1279" t="str">
        <x:v>1</x:v>
      </x:c>
      <x:c r="F1279" t="str">
        <x:v>1</x:v>
      </x:c>
      <x:c r="G1279" t="str">
        <x:v>03/06/2024</x:v>
      </x:c>
      <x:c r="H1279" t="str">
        <x:v>Unchanged</x:v>
      </x:c>
    </x:row>
    <x:row r="1280">
      <x:c r="A1280" t="str">
        <x:v>919563</x:v>
      </x:c>
      <x:c r="B1280" t="str">
        <x:v>India Mobile Aircel</x:v>
      </x:c>
      <x:c r="C1280">
        <x:v>0.013000000</x:v>
      </x:c>
      <x:c r="D1280">
        <x:v>0.000000000</x:v>
      </x:c>
      <x:c r="E1280" t="str">
        <x:v>1</x:v>
      </x:c>
      <x:c r="F1280" t="str">
        <x:v>1</x:v>
      </x:c>
      <x:c r="G1280" t="str">
        <x:v>03/06/2024</x:v>
      </x:c>
      <x:c r="H1280" t="str">
        <x:v>Unchanged</x:v>
      </x:c>
    </x:row>
    <x:row r="1281">
      <x:c r="A1281" t="str">
        <x:v>919577</x:v>
      </x:c>
      <x:c r="B1281" t="str">
        <x:v>India Mobile Aircel</x:v>
      </x:c>
      <x:c r="C1281">
        <x:v>0.013000000</x:v>
      </x:c>
      <x:c r="D1281">
        <x:v>0.000000000</x:v>
      </x:c>
      <x:c r="E1281" t="str">
        <x:v>1</x:v>
      </x:c>
      <x:c r="F1281" t="str">
        <x:v>1</x:v>
      </x:c>
      <x:c r="G1281" t="str">
        <x:v>03/06/2024</x:v>
      </x:c>
      <x:c r="H1281" t="str">
        <x:v>Unchanged</x:v>
      </x:c>
    </x:row>
    <x:row r="1282">
      <x:c r="A1282" t="str">
        <x:v>919578</x:v>
      </x:c>
      <x:c r="B1282" t="str">
        <x:v>India Mobile Aircel</x:v>
      </x:c>
      <x:c r="C1282">
        <x:v>0.013000000</x:v>
      </x:c>
      <x:c r="D1282">
        <x:v>0.000000000</x:v>
      </x:c>
      <x:c r="E1282" t="str">
        <x:v>1</x:v>
      </x:c>
      <x:c r="F1282" t="str">
        <x:v>1</x:v>
      </x:c>
      <x:c r="G1282" t="str">
        <x:v>03/06/2024</x:v>
      </x:c>
      <x:c r="H1282" t="str">
        <x:v>Unchanged</x:v>
      </x:c>
    </x:row>
    <x:row r="1283">
      <x:c r="A1283" t="str">
        <x:v>919613</x:v>
      </x:c>
      <x:c r="B1283" t="str">
        <x:v>India Mobile Aircel</x:v>
      </x:c>
      <x:c r="C1283">
        <x:v>0.013000000</x:v>
      </x:c>
      <x:c r="D1283">
        <x:v>0.000000000</x:v>
      </x:c>
      <x:c r="E1283" t="str">
        <x:v>1</x:v>
      </x:c>
      <x:c r="F1283" t="str">
        <x:v>1</x:v>
      </x:c>
      <x:c r="G1283" t="str">
        <x:v>03/06/2024</x:v>
      </x:c>
      <x:c r="H1283" t="str">
        <x:v>Unchanged</x:v>
      </x:c>
    </x:row>
    <x:row r="1284">
      <x:c r="A1284" t="str">
        <x:v>919614</x:v>
      </x:c>
      <x:c r="B1284" t="str">
        <x:v>India Mobile Aircel</x:v>
      </x:c>
      <x:c r="C1284">
        <x:v>0.013000000</x:v>
      </x:c>
      <x:c r="D1284">
        <x:v>0.000000000</x:v>
      </x:c>
      <x:c r="E1284" t="str">
        <x:v>1</x:v>
      </x:c>
      <x:c r="F1284" t="str">
        <x:v>1</x:v>
      </x:c>
      <x:c r="G1284" t="str">
        <x:v>03/06/2024</x:v>
      </x:c>
      <x:c r="H1284" t="str">
        <x:v>Unchanged</x:v>
      </x:c>
    </x:row>
    <x:row r="1285">
      <x:c r="A1285" t="str">
        <x:v>919615</x:v>
      </x:c>
      <x:c r="B1285" t="str">
        <x:v>India Mobile Aircel</x:v>
      </x:c>
      <x:c r="C1285">
        <x:v>0.013000000</x:v>
      </x:c>
      <x:c r="D1285">
        <x:v>0.000000000</x:v>
      </x:c>
      <x:c r="E1285" t="str">
        <x:v>1</x:v>
      </x:c>
      <x:c r="F1285" t="str">
        <x:v>1</x:v>
      </x:c>
      <x:c r="G1285" t="str">
        <x:v>03/06/2024</x:v>
      </x:c>
      <x:c r="H1285" t="str">
        <x:v>Unchanged</x:v>
      </x:c>
    </x:row>
    <x:row r="1286">
      <x:c r="A1286" t="str">
        <x:v>919658</x:v>
      </x:c>
      <x:c r="B1286" t="str">
        <x:v>India Mobile Aircel</x:v>
      </x:c>
      <x:c r="C1286">
        <x:v>0.013000000</x:v>
      </x:c>
      <x:c r="D1286">
        <x:v>0.000000000</x:v>
      </x:c>
      <x:c r="E1286" t="str">
        <x:v>1</x:v>
      </x:c>
      <x:c r="F1286" t="str">
        <x:v>1</x:v>
      </x:c>
      <x:c r="G1286" t="str">
        <x:v>03/06/2024</x:v>
      </x:c>
      <x:c r="H1286" t="str">
        <x:v>Unchanged</x:v>
      </x:c>
    </x:row>
    <x:row r="1287">
      <x:c r="A1287" t="str">
        <x:v>919659</x:v>
      </x:c>
      <x:c r="B1287" t="str">
        <x:v>India Mobile Aircel</x:v>
      </x:c>
      <x:c r="C1287">
        <x:v>0.013000000</x:v>
      </x:c>
      <x:c r="D1287">
        <x:v>0.000000000</x:v>
      </x:c>
      <x:c r="E1287" t="str">
        <x:v>1</x:v>
      </x:c>
      <x:c r="F1287" t="str">
        <x:v>1</x:v>
      </x:c>
      <x:c r="G1287" t="str">
        <x:v>03/06/2024</x:v>
      </x:c>
      <x:c r="H1287" t="str">
        <x:v>Unchanged</x:v>
      </x:c>
    </x:row>
    <x:row r="1288">
      <x:c r="A1288" t="str">
        <x:v>919688</x:v>
      </x:c>
      <x:c r="B1288" t="str">
        <x:v>India Mobile Aircel</x:v>
      </x:c>
      <x:c r="C1288">
        <x:v>0.013000000</x:v>
      </x:c>
      <x:c r="D1288">
        <x:v>0.000000000</x:v>
      </x:c>
      <x:c r="E1288" t="str">
        <x:v>1</x:v>
      </x:c>
      <x:c r="F1288" t="str">
        <x:v>1</x:v>
      </x:c>
      <x:c r="G1288" t="str">
        <x:v>03/06/2024</x:v>
      </x:c>
      <x:c r="H1288" t="str">
        <x:v>Unchanged</x:v>
      </x:c>
    </x:row>
    <x:row r="1289">
      <x:c r="A1289" t="str">
        <x:v>919697</x:v>
      </x:c>
      <x:c r="B1289" t="str">
        <x:v>India Mobile Aircel</x:v>
      </x:c>
      <x:c r="C1289">
        <x:v>0.013000000</x:v>
      </x:c>
      <x:c r="D1289">
        <x:v>0.000000000</x:v>
      </x:c>
      <x:c r="E1289" t="str">
        <x:v>1</x:v>
      </x:c>
      <x:c r="F1289" t="str">
        <x:v>1</x:v>
      </x:c>
      <x:c r="G1289" t="str">
        <x:v>03/06/2024</x:v>
      </x:c>
      <x:c r="H1289" t="str">
        <x:v>Unchanged</x:v>
      </x:c>
    </x:row>
    <x:row r="1290">
      <x:c r="A1290" t="str">
        <x:v>919698</x:v>
      </x:c>
      <x:c r="B1290" t="str">
        <x:v>India Mobile Aircel</x:v>
      </x:c>
      <x:c r="C1290">
        <x:v>0.013000000</x:v>
      </x:c>
      <x:c r="D1290">
        <x:v>0.000000000</x:v>
      </x:c>
      <x:c r="E1290" t="str">
        <x:v>1</x:v>
      </x:c>
      <x:c r="F1290" t="str">
        <x:v>1</x:v>
      </x:c>
      <x:c r="G1290" t="str">
        <x:v>03/06/2024</x:v>
      </x:c>
      <x:c r="H1290" t="str">
        <x:v>Unchanged</x:v>
      </x:c>
    </x:row>
    <x:row r="1291">
      <x:c r="A1291" t="str">
        <x:v>919700</x:v>
      </x:c>
      <x:c r="B1291" t="str">
        <x:v>India Mobile Aircel</x:v>
      </x:c>
      <x:c r="C1291">
        <x:v>0.013000000</x:v>
      </x:c>
      <x:c r="D1291">
        <x:v>0.000000000</x:v>
      </x:c>
      <x:c r="E1291" t="str">
        <x:v>1</x:v>
      </x:c>
      <x:c r="F1291" t="str">
        <x:v>1</x:v>
      </x:c>
      <x:c r="G1291" t="str">
        <x:v>03/06/2024</x:v>
      </x:c>
      <x:c r="H1291" t="str">
        <x:v>Unchanged</x:v>
      </x:c>
    </x:row>
    <x:row r="1292">
      <x:c r="A1292" t="str">
        <x:v>919710</x:v>
      </x:c>
      <x:c r="B1292" t="str">
        <x:v>India Mobile Aircel</x:v>
      </x:c>
      <x:c r="C1292">
        <x:v>0.013000000</x:v>
      </x:c>
      <x:c r="D1292">
        <x:v>0.000000000</x:v>
      </x:c>
      <x:c r="E1292" t="str">
        <x:v>1</x:v>
      </x:c>
      <x:c r="F1292" t="str">
        <x:v>1</x:v>
      </x:c>
      <x:c r="G1292" t="str">
        <x:v>03/06/2024</x:v>
      </x:c>
      <x:c r="H1292" t="str">
        <x:v>Unchanged</x:v>
      </x:c>
    </x:row>
    <x:row r="1293">
      <x:c r="A1293" t="str">
        <x:v>919715</x:v>
      </x:c>
      <x:c r="B1293" t="str">
        <x:v>India Mobile Aircel</x:v>
      </x:c>
      <x:c r="C1293">
        <x:v>0.013000000</x:v>
      </x:c>
      <x:c r="D1293">
        <x:v>0.000000000</x:v>
      </x:c>
      <x:c r="E1293" t="str">
        <x:v>1</x:v>
      </x:c>
      <x:c r="F1293" t="str">
        <x:v>1</x:v>
      </x:c>
      <x:c r="G1293" t="str">
        <x:v>03/06/2024</x:v>
      </x:c>
      <x:c r="H1293" t="str">
        <x:v>Unchanged</x:v>
      </x:c>
    </x:row>
    <x:row r="1294">
      <x:c r="A1294" t="str">
        <x:v>919716</x:v>
      </x:c>
      <x:c r="B1294" t="str">
        <x:v>India Mobile Aircel</x:v>
      </x:c>
      <x:c r="C1294">
        <x:v>0.013000000</x:v>
      </x:c>
      <x:c r="D1294">
        <x:v>0.000000000</x:v>
      </x:c>
      <x:c r="E1294" t="str">
        <x:v>1</x:v>
      </x:c>
      <x:c r="F1294" t="str">
        <x:v>1</x:v>
      </x:c>
      <x:c r="G1294" t="str">
        <x:v>03/06/2024</x:v>
      </x:c>
      <x:c r="H1294" t="str">
        <x:v>Unchanged</x:v>
      </x:c>
    </x:row>
    <x:row r="1295">
      <x:c r="A1295" t="str">
        <x:v>919722</x:v>
      </x:c>
      <x:c r="B1295" t="str">
        <x:v>India Mobile Aircel</x:v>
      </x:c>
      <x:c r="C1295">
        <x:v>0.013000000</x:v>
      </x:c>
      <x:c r="D1295">
        <x:v>0.000000000</x:v>
      </x:c>
      <x:c r="E1295" t="str">
        <x:v>1</x:v>
      </x:c>
      <x:c r="F1295" t="str">
        <x:v>1</x:v>
      </x:c>
      <x:c r="G1295" t="str">
        <x:v>03/06/2024</x:v>
      </x:c>
      <x:c r="H1295" t="str">
        <x:v>Unchanged</x:v>
      </x:c>
    </x:row>
    <x:row r="1296">
      <x:c r="A1296" t="str">
        <x:v>919738</x:v>
      </x:c>
      <x:c r="B1296" t="str">
        <x:v>India Mobile Aircel</x:v>
      </x:c>
      <x:c r="C1296">
        <x:v>0.013000000</x:v>
      </x:c>
      <x:c r="D1296">
        <x:v>0.000000000</x:v>
      </x:c>
      <x:c r="E1296" t="str">
        <x:v>1</x:v>
      </x:c>
      <x:c r="F1296" t="str">
        <x:v>1</x:v>
      </x:c>
      <x:c r="G1296" t="str">
        <x:v>03/06/2024</x:v>
      </x:c>
      <x:c r="H1296" t="str">
        <x:v>Unchanged</x:v>
      </x:c>
    </x:row>
    <x:row r="1297">
      <x:c r="A1297" t="str">
        <x:v>919750</x:v>
      </x:c>
      <x:c r="B1297" t="str">
        <x:v>India Mobile Aircel</x:v>
      </x:c>
      <x:c r="C1297">
        <x:v>0.013000000</x:v>
      </x:c>
      <x:c r="D1297">
        <x:v>0.000000000</x:v>
      </x:c>
      <x:c r="E1297" t="str">
        <x:v>1</x:v>
      </x:c>
      <x:c r="F1297" t="str">
        <x:v>1</x:v>
      </x:c>
      <x:c r="G1297" t="str">
        <x:v>03/06/2024</x:v>
      </x:c>
      <x:c r="H1297" t="str">
        <x:v>Unchanged</x:v>
      </x:c>
    </x:row>
    <x:row r="1298">
      <x:c r="A1298" t="str">
        <x:v>919762</x:v>
      </x:c>
      <x:c r="B1298" t="str">
        <x:v>India Mobile Aircel</x:v>
      </x:c>
      <x:c r="C1298">
        <x:v>0.013000000</x:v>
      </x:c>
      <x:c r="D1298">
        <x:v>0.000000000</x:v>
      </x:c>
      <x:c r="E1298" t="str">
        <x:v>1</x:v>
      </x:c>
      <x:c r="F1298" t="str">
        <x:v>1</x:v>
      </x:c>
      <x:c r="G1298" t="str">
        <x:v>03/06/2024</x:v>
      </x:c>
      <x:c r="H1298" t="str">
        <x:v>Unchanged</x:v>
      </x:c>
    </x:row>
    <x:row r="1299">
      <x:c r="A1299" t="str">
        <x:v>919768</x:v>
      </x:c>
      <x:c r="B1299" t="str">
        <x:v>India Mobile Aircel</x:v>
      </x:c>
      <x:c r="C1299">
        <x:v>0.013000000</x:v>
      </x:c>
      <x:c r="D1299">
        <x:v>0.000000000</x:v>
      </x:c>
      <x:c r="E1299" t="str">
        <x:v>1</x:v>
      </x:c>
      <x:c r="F1299" t="str">
        <x:v>1</x:v>
      </x:c>
      <x:c r="G1299" t="str">
        <x:v>03/06/2024</x:v>
      </x:c>
      <x:c r="H1299" t="str">
        <x:v>Unchanged</x:v>
      </x:c>
    </x:row>
    <x:row r="1300">
      <x:c r="A1300" t="str">
        <x:v>919782</x:v>
      </x:c>
      <x:c r="B1300" t="str">
        <x:v>India Mobile Aircel</x:v>
      </x:c>
      <x:c r="C1300">
        <x:v>0.013000000</x:v>
      </x:c>
      <x:c r="D1300">
        <x:v>0.000000000</x:v>
      </x:c>
      <x:c r="E1300" t="str">
        <x:v>1</x:v>
      </x:c>
      <x:c r="F1300" t="str">
        <x:v>1</x:v>
      </x:c>
      <x:c r="G1300" t="str">
        <x:v>03/06/2024</x:v>
      </x:c>
      <x:c r="H1300" t="str">
        <x:v>Unchanged</x:v>
      </x:c>
    </x:row>
    <x:row r="1301">
      <x:c r="A1301" t="str">
        <x:v>919788</x:v>
      </x:c>
      <x:c r="B1301" t="str">
        <x:v>India Mobile Aircel</x:v>
      </x:c>
      <x:c r="C1301">
        <x:v>0.013000000</x:v>
      </x:c>
      <x:c r="D1301">
        <x:v>0.000000000</x:v>
      </x:c>
      <x:c r="E1301" t="str">
        <x:v>1</x:v>
      </x:c>
      <x:c r="F1301" t="str">
        <x:v>1</x:v>
      </x:c>
      <x:c r="G1301" t="str">
        <x:v>03/06/2024</x:v>
      </x:c>
      <x:c r="H1301" t="str">
        <x:v>Unchanged</x:v>
      </x:c>
    </x:row>
    <x:row r="1302">
      <x:c r="A1302" t="str">
        <x:v>919802</x:v>
      </x:c>
      <x:c r="B1302" t="str">
        <x:v>India Mobile Aircel</x:v>
      </x:c>
      <x:c r="C1302">
        <x:v>0.013000000</x:v>
      </x:c>
      <x:c r="D1302">
        <x:v>0.000000000</x:v>
      </x:c>
      <x:c r="E1302" t="str">
        <x:v>1</x:v>
      </x:c>
      <x:c r="F1302" t="str">
        <x:v>1</x:v>
      </x:c>
      <x:c r="G1302" t="str">
        <x:v>03/06/2024</x:v>
      </x:c>
      <x:c r="H1302" t="str">
        <x:v>Unchanged</x:v>
      </x:c>
    </x:row>
    <x:row r="1303">
      <x:c r="A1303" t="str">
        <x:v>919803</x:v>
      </x:c>
      <x:c r="B1303" t="str">
        <x:v>India Mobile Aircel</x:v>
      </x:c>
      <x:c r="C1303">
        <x:v>0.013000000</x:v>
      </x:c>
      <x:c r="D1303">
        <x:v>0.000000000</x:v>
      </x:c>
      <x:c r="E1303" t="str">
        <x:v>1</x:v>
      </x:c>
      <x:c r="F1303" t="str">
        <x:v>1</x:v>
      </x:c>
      <x:c r="G1303" t="str">
        <x:v>03/06/2024</x:v>
      </x:c>
      <x:c r="H1303" t="str">
        <x:v>Unchanged</x:v>
      </x:c>
    </x:row>
    <x:row r="1304">
      <x:c r="A1304" t="str">
        <x:v>919804</x:v>
      </x:c>
      <x:c r="B1304" t="str">
        <x:v>India Mobile Aircel</x:v>
      </x:c>
      <x:c r="C1304">
        <x:v>0.013000000</x:v>
      </x:c>
      <x:c r="D1304">
        <x:v>0.000000000</x:v>
      </x:c>
      <x:c r="E1304" t="str">
        <x:v>1</x:v>
      </x:c>
      <x:c r="F1304" t="str">
        <x:v>1</x:v>
      </x:c>
      <x:c r="G1304" t="str">
        <x:v>03/06/2024</x:v>
      </x:c>
      <x:c r="H1304" t="str">
        <x:v>Unchanged</x:v>
      </x:c>
    </x:row>
    <x:row r="1305">
      <x:c r="A1305" t="str">
        <x:v>919806</x:v>
      </x:c>
      <x:c r="B1305" t="str">
        <x:v>India Mobile Aircel</x:v>
      </x:c>
      <x:c r="C1305">
        <x:v>0.013000000</x:v>
      </x:c>
      <x:c r="D1305">
        <x:v>0.000000000</x:v>
      </x:c>
      <x:c r="E1305" t="str">
        <x:v>1</x:v>
      </x:c>
      <x:c r="F1305" t="str">
        <x:v>1</x:v>
      </x:c>
      <x:c r="G1305" t="str">
        <x:v>03/06/2024</x:v>
      </x:c>
      <x:c r="H1305" t="str">
        <x:v>Unchanged</x:v>
      </x:c>
    </x:row>
    <x:row r="1306">
      <x:c r="A1306" t="str">
        <x:v>919807</x:v>
      </x:c>
      <x:c r="B1306" t="str">
        <x:v>India Mobile Aircel</x:v>
      </x:c>
      <x:c r="C1306">
        <x:v>0.013000000</x:v>
      </x:c>
      <x:c r="D1306">
        <x:v>0.000000000</x:v>
      </x:c>
      <x:c r="E1306" t="str">
        <x:v>1</x:v>
      </x:c>
      <x:c r="F1306" t="str">
        <x:v>1</x:v>
      </x:c>
      <x:c r="G1306" t="str">
        <x:v>03/06/2024</x:v>
      </x:c>
      <x:c r="H1306" t="str">
        <x:v>Unchanged</x:v>
      </x:c>
    </x:row>
    <x:row r="1307">
      <x:c r="A1307" t="str">
        <x:v>919808</x:v>
      </x:c>
      <x:c r="B1307" t="str">
        <x:v>India Mobile Aircel</x:v>
      </x:c>
      <x:c r="C1307">
        <x:v>0.013000000</x:v>
      </x:c>
      <x:c r="D1307">
        <x:v>0.000000000</x:v>
      </x:c>
      <x:c r="E1307" t="str">
        <x:v>1</x:v>
      </x:c>
      <x:c r="F1307" t="str">
        <x:v>1</x:v>
      </x:c>
      <x:c r="G1307" t="str">
        <x:v>03/06/2024</x:v>
      </x:c>
      <x:c r="H1307" t="str">
        <x:v>Unchanged</x:v>
      </x:c>
    </x:row>
    <x:row r="1308">
      <x:c r="A1308" t="str">
        <x:v>919809</x:v>
      </x:c>
      <x:c r="B1308" t="str">
        <x:v>India Mobile Aircel</x:v>
      </x:c>
      <x:c r="C1308">
        <x:v>0.013000000</x:v>
      </x:c>
      <x:c r="D1308">
        <x:v>0.000000000</x:v>
      </x:c>
      <x:c r="E1308" t="str">
        <x:v>1</x:v>
      </x:c>
      <x:c r="F1308" t="str">
        <x:v>1</x:v>
      </x:c>
      <x:c r="G1308" t="str">
        <x:v>03/06/2024</x:v>
      </x:c>
      <x:c r="H1308" t="str">
        <x:v>Unchanged</x:v>
      </x:c>
    </x:row>
    <x:row r="1309">
      <x:c r="A1309" t="str">
        <x:v>919841</x:v>
      </x:c>
      <x:c r="B1309" t="str">
        <x:v>India Mobile Aircel</x:v>
      </x:c>
      <x:c r="C1309">
        <x:v>0.013000000</x:v>
      </x:c>
      <x:c r="D1309">
        <x:v>0.000000000</x:v>
      </x:c>
      <x:c r="E1309" t="str">
        <x:v>1</x:v>
      </x:c>
      <x:c r="F1309" t="str">
        <x:v>1</x:v>
      </x:c>
      <x:c r="G1309" t="str">
        <x:v>03/06/2024</x:v>
      </x:c>
      <x:c r="H1309" t="str">
        <x:v>Unchanged</x:v>
      </x:c>
    </x:row>
    <x:row r="1310">
      <x:c r="A1310" t="str">
        <x:v>919842</x:v>
      </x:c>
      <x:c r="B1310" t="str">
        <x:v>India Mobile Aircel</x:v>
      </x:c>
      <x:c r="C1310">
        <x:v>0.013000000</x:v>
      </x:c>
      <x:c r="D1310">
        <x:v>0.000000000</x:v>
      </x:c>
      <x:c r="E1310" t="str">
        <x:v>1</x:v>
      </x:c>
      <x:c r="F1310" t="str">
        <x:v>1</x:v>
      </x:c>
      <x:c r="G1310" t="str">
        <x:v>03/06/2024</x:v>
      </x:c>
      <x:c r="H1310" t="str">
        <x:v>Unchanged</x:v>
      </x:c>
    </x:row>
    <x:row r="1311">
      <x:c r="A1311" t="str">
        <x:v>919851</x:v>
      </x:c>
      <x:c r="B1311" t="str">
        <x:v>India Mobile Aircel</x:v>
      </x:c>
      <x:c r="C1311">
        <x:v>0.013000000</x:v>
      </x:c>
      <x:c r="D1311">
        <x:v>0.000000000</x:v>
      </x:c>
      <x:c r="E1311" t="str">
        <x:v>1</x:v>
      </x:c>
      <x:c r="F1311" t="str">
        <x:v>1</x:v>
      </x:c>
      <x:c r="G1311" t="str">
        <x:v>03/06/2024</x:v>
      </x:c>
      <x:c r="H1311" t="str">
        <x:v>Unchanged</x:v>
      </x:c>
    </x:row>
    <x:row r="1312">
      <x:c r="A1312" t="str">
        <x:v>919852</x:v>
      </x:c>
      <x:c r="B1312" t="str">
        <x:v>India Mobile Aircel</x:v>
      </x:c>
      <x:c r="C1312">
        <x:v>0.013000000</x:v>
      </x:c>
      <x:c r="D1312">
        <x:v>0.000000000</x:v>
      </x:c>
      <x:c r="E1312" t="str">
        <x:v>1</x:v>
      </x:c>
      <x:c r="F1312" t="str">
        <x:v>1</x:v>
      </x:c>
      <x:c r="G1312" t="str">
        <x:v>03/06/2024</x:v>
      </x:c>
      <x:c r="H1312" t="str">
        <x:v>Unchanged</x:v>
      </x:c>
    </x:row>
    <x:row r="1313">
      <x:c r="A1313" t="str">
        <x:v>919853</x:v>
      </x:c>
      <x:c r="B1313" t="str">
        <x:v>India Mobile Aircel</x:v>
      </x:c>
      <x:c r="C1313">
        <x:v>0.013000000</x:v>
      </x:c>
      <x:c r="D1313">
        <x:v>0.000000000</x:v>
      </x:c>
      <x:c r="E1313" t="str">
        <x:v>1</x:v>
      </x:c>
      <x:c r="F1313" t="str">
        <x:v>1</x:v>
      </x:c>
      <x:c r="G1313" t="str">
        <x:v>03/06/2024</x:v>
      </x:c>
      <x:c r="H1313" t="str">
        <x:v>Unchanged</x:v>
      </x:c>
    </x:row>
    <x:row r="1314">
      <x:c r="A1314" t="str">
        <x:v>919854</x:v>
      </x:c>
      <x:c r="B1314" t="str">
        <x:v>India Mobile Aircel</x:v>
      </x:c>
      <x:c r="C1314">
        <x:v>0.013000000</x:v>
      </x:c>
      <x:c r="D1314">
        <x:v>0.000000000</x:v>
      </x:c>
      <x:c r="E1314" t="str">
        <x:v>1</x:v>
      </x:c>
      <x:c r="F1314" t="str">
        <x:v>1</x:v>
      </x:c>
      <x:c r="G1314" t="str">
        <x:v>03/06/2024</x:v>
      </x:c>
      <x:c r="H1314" t="str">
        <x:v>Unchanged</x:v>
      </x:c>
    </x:row>
    <x:row r="1315">
      <x:c r="A1315" t="str">
        <x:v>919856</x:v>
      </x:c>
      <x:c r="B1315" t="str">
        <x:v>India Mobile Aircel</x:v>
      </x:c>
      <x:c r="C1315">
        <x:v>0.013000000</x:v>
      </x:c>
      <x:c r="D1315">
        <x:v>0.000000000</x:v>
      </x:c>
      <x:c r="E1315" t="str">
        <x:v>1</x:v>
      </x:c>
      <x:c r="F1315" t="str">
        <x:v>1</x:v>
      </x:c>
      <x:c r="G1315" t="str">
        <x:v>03/06/2024</x:v>
      </x:c>
      <x:c r="H1315" t="str">
        <x:v>Unchanged</x:v>
      </x:c>
    </x:row>
    <x:row r="1316">
      <x:c r="A1316" t="str">
        <x:v>919857</x:v>
      </x:c>
      <x:c r="B1316" t="str">
        <x:v>India Mobile Aircel</x:v>
      </x:c>
      <x:c r="C1316">
        <x:v>0.013000000</x:v>
      </x:c>
      <x:c r="D1316">
        <x:v>0.000000000</x:v>
      </x:c>
      <x:c r="E1316" t="str">
        <x:v>1</x:v>
      </x:c>
      <x:c r="F1316" t="str">
        <x:v>1</x:v>
      </x:c>
      <x:c r="G1316" t="str">
        <x:v>03/06/2024</x:v>
      </x:c>
      <x:c r="H1316" t="str">
        <x:v>Unchanged</x:v>
      </x:c>
    </x:row>
    <x:row r="1317">
      <x:c r="A1317" t="str">
        <x:v>919858</x:v>
      </x:c>
      <x:c r="B1317" t="str">
        <x:v>India Mobile Aircel</x:v>
      </x:c>
      <x:c r="C1317">
        <x:v>0.013000000</x:v>
      </x:c>
      <x:c r="D1317">
        <x:v>0.000000000</x:v>
      </x:c>
      <x:c r="E1317" t="str">
        <x:v>1</x:v>
      </x:c>
      <x:c r="F1317" t="str">
        <x:v>1</x:v>
      </x:c>
      <x:c r="G1317" t="str">
        <x:v>03/06/2024</x:v>
      </x:c>
      <x:c r="H1317" t="str">
        <x:v>Unchanged</x:v>
      </x:c>
    </x:row>
    <x:row r="1318">
      <x:c r="A1318" t="str">
        <x:v>919859</x:v>
      </x:c>
      <x:c r="B1318" t="str">
        <x:v>India Mobile Aircel</x:v>
      </x:c>
      <x:c r="C1318">
        <x:v>0.013000000</x:v>
      </x:c>
      <x:c r="D1318">
        <x:v>0.000000000</x:v>
      </x:c>
      <x:c r="E1318" t="str">
        <x:v>1</x:v>
      </x:c>
      <x:c r="F1318" t="str">
        <x:v>1</x:v>
      </x:c>
      <x:c r="G1318" t="str">
        <x:v>03/06/2024</x:v>
      </x:c>
      <x:c r="H1318" t="str">
        <x:v>Unchanged</x:v>
      </x:c>
    </x:row>
    <x:row r="1319">
      <x:c r="A1319" t="str">
        <x:v>919865</x:v>
      </x:c>
      <x:c r="B1319" t="str">
        <x:v>India Mobile Aircel</x:v>
      </x:c>
      <x:c r="C1319">
        <x:v>0.013000000</x:v>
      </x:c>
      <x:c r="D1319">
        <x:v>0.000000000</x:v>
      </x:c>
      <x:c r="E1319" t="str">
        <x:v>1</x:v>
      </x:c>
      <x:c r="F1319" t="str">
        <x:v>1</x:v>
      </x:c>
      <x:c r="G1319" t="str">
        <x:v>03/06/2024</x:v>
      </x:c>
      <x:c r="H1319" t="str">
        <x:v>Unchanged</x:v>
      </x:c>
    </x:row>
    <x:row r="1320">
      <x:c r="A1320" t="str">
        <x:v>919941</x:v>
      </x:c>
      <x:c r="B1320" t="str">
        <x:v>India Mobile Aircel</x:v>
      </x:c>
      <x:c r="C1320">
        <x:v>0.013000000</x:v>
      </x:c>
      <x:c r="D1320">
        <x:v>0.000000000</x:v>
      </x:c>
      <x:c r="E1320" t="str">
        <x:v>1</x:v>
      </x:c>
      <x:c r="F1320" t="str">
        <x:v>1</x:v>
      </x:c>
      <x:c r="G1320" t="str">
        <x:v>03/06/2024</x:v>
      </x:c>
      <x:c r="H1320" t="str">
        <x:v>Unchanged</x:v>
      </x:c>
    </x:row>
    <x:row r="1321">
      <x:c r="A1321" t="str">
        <x:v>919942</x:v>
      </x:c>
      <x:c r="B1321" t="str">
        <x:v>India Mobile Aircel</x:v>
      </x:c>
      <x:c r="C1321">
        <x:v>0.013000000</x:v>
      </x:c>
      <x:c r="D1321">
        <x:v>0.000000000</x:v>
      </x:c>
      <x:c r="E1321" t="str">
        <x:v>1</x:v>
      </x:c>
      <x:c r="F1321" t="str">
        <x:v>1</x:v>
      </x:c>
      <x:c r="G1321" t="str">
        <x:v>03/06/2024</x:v>
      </x:c>
      <x:c r="H1321" t="str">
        <x:v>Unchanged</x:v>
      </x:c>
    </x:row>
    <x:row r="1322">
      <x:c r="A1322" t="str">
        <x:v>919965</x:v>
      </x:c>
      <x:c r="B1322" t="str">
        <x:v>India Mobile Aircel</x:v>
      </x:c>
      <x:c r="C1322">
        <x:v>0.013000000</x:v>
      </x:c>
      <x:c r="D1322">
        <x:v>0.000000000</x:v>
      </x:c>
      <x:c r="E1322" t="str">
        <x:v>1</x:v>
      </x:c>
      <x:c r="F1322" t="str">
        <x:v>1</x:v>
      </x:c>
      <x:c r="G1322" t="str">
        <x:v>03/06/2024</x:v>
      </x:c>
      <x:c r="H1322" t="str">
        <x:v>Unchanged</x:v>
      </x:c>
    </x:row>
    <x:row r="1323">
      <x:c r="A1323" t="str">
        <x:v>919976</x:v>
      </x:c>
      <x:c r="B1323" t="str">
        <x:v>India Mobile Aircel</x:v>
      </x:c>
      <x:c r="C1323">
        <x:v>0.013000000</x:v>
      </x:c>
      <x:c r="D1323">
        <x:v>0.000000000</x:v>
      </x:c>
      <x:c r="E1323" t="str">
        <x:v>1</x:v>
      </x:c>
      <x:c r="F1323" t="str">
        <x:v>1</x:v>
      </x:c>
      <x:c r="G1323" t="str">
        <x:v>03/06/2024</x:v>
      </x:c>
      <x:c r="H1323" t="str">
        <x:v>Unchanged</x:v>
      </x:c>
    </x:row>
    <x:row r="1324">
      <x:c r="A1324" t="str">
        <x:v>917022</x:v>
      </x:c>
      <x:c r="B1324" t="str">
        <x:v>India Mobile Airtel</x:v>
      </x:c>
      <x:c r="C1324">
        <x:v>0.013000000</x:v>
      </x:c>
      <x:c r="D1324">
        <x:v>0.000000000</x:v>
      </x:c>
      <x:c r="E1324" t="str">
        <x:v>1</x:v>
      </x:c>
      <x:c r="F1324" t="str">
        <x:v>1</x:v>
      </x:c>
      <x:c r="G1324" t="str">
        <x:v>03/06/2024</x:v>
      </x:c>
      <x:c r="H1324" t="str">
        <x:v>Unchanged</x:v>
      </x:c>
    </x:row>
    <x:row r="1325">
      <x:c r="A1325" t="str">
        <x:v>917023</x:v>
      </x:c>
      <x:c r="B1325" t="str">
        <x:v>India Mobile Airtel</x:v>
      </x:c>
      <x:c r="C1325">
        <x:v>0.013000000</x:v>
      </x:c>
      <x:c r="D1325">
        <x:v>0.000000000</x:v>
      </x:c>
      <x:c r="E1325" t="str">
        <x:v>1</x:v>
      </x:c>
      <x:c r="F1325" t="str">
        <x:v>1</x:v>
      </x:c>
      <x:c r="G1325" t="str">
        <x:v>03/06/2024</x:v>
      </x:c>
      <x:c r="H1325" t="str">
        <x:v>Unchanged</x:v>
      </x:c>
    </x:row>
    <x:row r="1326">
      <x:c r="A1326" t="str">
        <x:v>917024</x:v>
      </x:c>
      <x:c r="B1326" t="str">
        <x:v>India Mobile Airtel</x:v>
      </x:c>
      <x:c r="C1326">
        <x:v>0.013000000</x:v>
      </x:c>
      <x:c r="D1326">
        <x:v>0.000000000</x:v>
      </x:c>
      <x:c r="E1326" t="str">
        <x:v>1</x:v>
      </x:c>
      <x:c r="F1326" t="str">
        <x:v>1</x:v>
      </x:c>
      <x:c r="G1326" t="str">
        <x:v>03/06/2024</x:v>
      </x:c>
      <x:c r="H1326" t="str">
        <x:v>Unchanged</x:v>
      </x:c>
    </x:row>
    <x:row r="1327">
      <x:c r="A1327" t="str">
        <x:v>917028</x:v>
      </x:c>
      <x:c r="B1327" t="str">
        <x:v>India Mobile Airtel</x:v>
      </x:c>
      <x:c r="C1327">
        <x:v>0.013000000</x:v>
      </x:c>
      <x:c r="D1327">
        <x:v>0.000000000</x:v>
      </x:c>
      <x:c r="E1327" t="str">
        <x:v>1</x:v>
      </x:c>
      <x:c r="F1327" t="str">
        <x:v>1</x:v>
      </x:c>
      <x:c r="G1327" t="str">
        <x:v>03/06/2024</x:v>
      </x:c>
      <x:c r="H1327" t="str">
        <x:v>Unchanged</x:v>
      </x:c>
    </x:row>
    <x:row r="1328">
      <x:c r="A1328" t="str">
        <x:v>917032</x:v>
      </x:c>
      <x:c r="B1328" t="str">
        <x:v>India Mobile Airtel</x:v>
      </x:c>
      <x:c r="C1328">
        <x:v>0.013000000</x:v>
      </x:c>
      <x:c r="D1328">
        <x:v>0.000000000</x:v>
      </x:c>
      <x:c r="E1328" t="str">
        <x:v>1</x:v>
      </x:c>
      <x:c r="F1328" t="str">
        <x:v>1</x:v>
      </x:c>
      <x:c r="G1328" t="str">
        <x:v>03/06/2024</x:v>
      </x:c>
      <x:c r="H1328" t="str">
        <x:v>Unchanged</x:v>
      </x:c>
    </x:row>
    <x:row r="1329">
      <x:c r="A1329" t="str">
        <x:v>917033</x:v>
      </x:c>
      <x:c r="B1329" t="str">
        <x:v>India Mobile Airtel</x:v>
      </x:c>
      <x:c r="C1329">
        <x:v>0.013000000</x:v>
      </x:c>
      <x:c r="D1329">
        <x:v>0.000000000</x:v>
      </x:c>
      <x:c r="E1329" t="str">
        <x:v>1</x:v>
      </x:c>
      <x:c r="F1329" t="str">
        <x:v>1</x:v>
      </x:c>
      <x:c r="G1329" t="str">
        <x:v>03/06/2024</x:v>
      </x:c>
      <x:c r="H1329" t="str">
        <x:v>Unchanged</x:v>
      </x:c>
    </x:row>
    <x:row r="1330">
      <x:c r="A1330" t="str">
        <x:v>917042</x:v>
      </x:c>
      <x:c r="B1330" t="str">
        <x:v>India Mobile Airtel</x:v>
      </x:c>
      <x:c r="C1330">
        <x:v>0.013000000</x:v>
      </x:c>
      <x:c r="D1330">
        <x:v>0.000000000</x:v>
      </x:c>
      <x:c r="E1330" t="str">
        <x:v>1</x:v>
      </x:c>
      <x:c r="F1330" t="str">
        <x:v>1</x:v>
      </x:c>
      <x:c r="G1330" t="str">
        <x:v>03/06/2024</x:v>
      </x:c>
      <x:c r="H1330" t="str">
        <x:v>Unchanged</x:v>
      </x:c>
    </x:row>
    <x:row r="1331">
      <x:c r="A1331" t="str">
        <x:v>917043</x:v>
      </x:c>
      <x:c r="B1331" t="str">
        <x:v>India Mobile Airtel</x:v>
      </x:c>
      <x:c r="C1331">
        <x:v>0.013000000</x:v>
      </x:c>
      <x:c r="D1331">
        <x:v>0.000000000</x:v>
      </x:c>
      <x:c r="E1331" t="str">
        <x:v>1</x:v>
      </x:c>
      <x:c r="F1331" t="str">
        <x:v>1</x:v>
      </x:c>
      <x:c r="G1331" t="str">
        <x:v>03/06/2024</x:v>
      </x:c>
      <x:c r="H1331" t="str">
        <x:v>Unchanged</x:v>
      </x:c>
    </x:row>
    <x:row r="1332">
      <x:c r="A1332" t="str">
        <x:v>917044</x:v>
      </x:c>
      <x:c r="B1332" t="str">
        <x:v>India Mobile Airtel</x:v>
      </x:c>
      <x:c r="C1332">
        <x:v>0.013000000</x:v>
      </x:c>
      <x:c r="D1332">
        <x:v>0.000000000</x:v>
      </x:c>
      <x:c r="E1332" t="str">
        <x:v>1</x:v>
      </x:c>
      <x:c r="F1332" t="str">
        <x:v>1</x:v>
      </x:c>
      <x:c r="G1332" t="str">
        <x:v>03/06/2024</x:v>
      </x:c>
      <x:c r="H1332" t="str">
        <x:v>Unchanged</x:v>
      </x:c>
    </x:row>
    <x:row r="1333">
      <x:c r="A1333" t="str">
        <x:v>917051</x:v>
      </x:c>
      <x:c r="B1333" t="str">
        <x:v>India Mobile Airtel</x:v>
      </x:c>
      <x:c r="C1333">
        <x:v>0.013000000</x:v>
      </x:c>
      <x:c r="D1333">
        <x:v>0.000000000</x:v>
      </x:c>
      <x:c r="E1333" t="str">
        <x:v>1</x:v>
      </x:c>
      <x:c r="F1333" t="str">
        <x:v>1</x:v>
      </x:c>
      <x:c r="G1333" t="str">
        <x:v>03/06/2024</x:v>
      </x:c>
      <x:c r="H1333" t="str">
        <x:v>Unchanged</x:v>
      </x:c>
    </x:row>
    <x:row r="1334">
      <x:c r="A1334" t="str">
        <x:v>917054</x:v>
      </x:c>
      <x:c r="B1334" t="str">
        <x:v>India Mobile Airtel</x:v>
      </x:c>
      <x:c r="C1334">
        <x:v>0.013000000</x:v>
      </x:c>
      <x:c r="D1334">
        <x:v>0.000000000</x:v>
      </x:c>
      <x:c r="E1334" t="str">
        <x:v>1</x:v>
      </x:c>
      <x:c r="F1334" t="str">
        <x:v>1</x:v>
      </x:c>
      <x:c r="G1334" t="str">
        <x:v>03/06/2024</x:v>
      </x:c>
      <x:c r="H1334" t="str">
        <x:v>Unchanged</x:v>
      </x:c>
    </x:row>
    <x:row r="1335">
      <x:c r="A1335" t="str">
        <x:v>917060</x:v>
      </x:c>
      <x:c r="B1335" t="str">
        <x:v>India Mobile Airtel</x:v>
      </x:c>
      <x:c r="C1335">
        <x:v>0.013000000</x:v>
      </x:c>
      <x:c r="D1335">
        <x:v>0.000000000</x:v>
      </x:c>
      <x:c r="E1335" t="str">
        <x:v>1</x:v>
      </x:c>
      <x:c r="F1335" t="str">
        <x:v>1</x:v>
      </x:c>
      <x:c r="G1335" t="str">
        <x:v>03/06/2024</x:v>
      </x:c>
      <x:c r="H1335" t="str">
        <x:v>Unchanged</x:v>
      </x:c>
    </x:row>
    <x:row r="1336">
      <x:c r="A1336" t="str">
        <x:v>917063</x:v>
      </x:c>
      <x:c r="B1336" t="str">
        <x:v>India Mobile Airtel</x:v>
      </x:c>
      <x:c r="C1336">
        <x:v>0.013000000</x:v>
      </x:c>
      <x:c r="D1336">
        <x:v>0.000000000</x:v>
      </x:c>
      <x:c r="E1336" t="str">
        <x:v>1</x:v>
      </x:c>
      <x:c r="F1336" t="str">
        <x:v>1</x:v>
      </x:c>
      <x:c r="G1336" t="str">
        <x:v>03/06/2024</x:v>
      </x:c>
      <x:c r="H1336" t="str">
        <x:v>Unchanged</x:v>
      </x:c>
    </x:row>
    <x:row r="1337">
      <x:c r="A1337" t="str">
        <x:v>917070</x:v>
      </x:c>
      <x:c r="B1337" t="str">
        <x:v>India Mobile Airtel</x:v>
      </x:c>
      <x:c r="C1337">
        <x:v>0.013000000</x:v>
      </x:c>
      <x:c r="D1337">
        <x:v>0.000000000</x:v>
      </x:c>
      <x:c r="E1337" t="str">
        <x:v>1</x:v>
      </x:c>
      <x:c r="F1337" t="str">
        <x:v>1</x:v>
      </x:c>
      <x:c r="G1337" t="str">
        <x:v>03/06/2024</x:v>
      </x:c>
      <x:c r="H1337" t="str">
        <x:v>Unchanged</x:v>
      </x:c>
    </x:row>
    <x:row r="1338">
      <x:c r="A1338" t="str">
        <x:v>917073</x:v>
      </x:c>
      <x:c r="B1338" t="str">
        <x:v>India Mobile Airtel</x:v>
      </x:c>
      <x:c r="C1338">
        <x:v>0.013000000</x:v>
      </x:c>
      <x:c r="D1338">
        <x:v>0.000000000</x:v>
      </x:c>
      <x:c r="E1338" t="str">
        <x:v>1</x:v>
      </x:c>
      <x:c r="F1338" t="str">
        <x:v>1</x:v>
      </x:c>
      <x:c r="G1338" t="str">
        <x:v>03/06/2024</x:v>
      </x:c>
      <x:c r="H1338" t="str">
        <x:v>Unchanged</x:v>
      </x:c>
    </x:row>
    <x:row r="1339">
      <x:c r="A1339" t="str">
        <x:v>917077</x:v>
      </x:c>
      <x:c r="B1339" t="str">
        <x:v>India Mobile Airtel</x:v>
      </x:c>
      <x:c r="C1339">
        <x:v>0.013000000</x:v>
      </x:c>
      <x:c r="D1339">
        <x:v>0.000000000</x:v>
      </x:c>
      <x:c r="E1339" t="str">
        <x:v>1</x:v>
      </x:c>
      <x:c r="F1339" t="str">
        <x:v>1</x:v>
      </x:c>
      <x:c r="G1339" t="str">
        <x:v>03/06/2024</x:v>
      </x:c>
      <x:c r="H1339" t="str">
        <x:v>Unchanged</x:v>
      </x:c>
    </x:row>
    <x:row r="1340">
      <x:c r="A1340" t="str">
        <x:v>917080</x:v>
      </x:c>
      <x:c r="B1340" t="str">
        <x:v>India Mobile Airtel</x:v>
      </x:c>
      <x:c r="C1340">
        <x:v>0.013000000</x:v>
      </x:c>
      <x:c r="D1340">
        <x:v>0.000000000</x:v>
      </x:c>
      <x:c r="E1340" t="str">
        <x:v>1</x:v>
      </x:c>
      <x:c r="F1340" t="str">
        <x:v>1</x:v>
      </x:c>
      <x:c r="G1340" t="str">
        <x:v>03/06/2024</x:v>
      </x:c>
      <x:c r="H1340" t="str">
        <x:v>Unchanged</x:v>
      </x:c>
    </x:row>
    <x:row r="1341">
      <x:c r="A1341" t="str">
        <x:v>917082</x:v>
      </x:c>
      <x:c r="B1341" t="str">
        <x:v>India Mobile Airtel</x:v>
      </x:c>
      <x:c r="C1341">
        <x:v>0.013000000</x:v>
      </x:c>
      <x:c r="D1341">
        <x:v>0.000000000</x:v>
      </x:c>
      <x:c r="E1341" t="str">
        <x:v>1</x:v>
      </x:c>
      <x:c r="F1341" t="str">
        <x:v>1</x:v>
      </x:c>
      <x:c r="G1341" t="str">
        <x:v>03/06/2024</x:v>
      </x:c>
      <x:c r="H1341" t="str">
        <x:v>Unchanged</x:v>
      </x:c>
    </x:row>
    <x:row r="1342">
      <x:c r="A1342" t="str">
        <x:v>917085</x:v>
      </x:c>
      <x:c r="B1342" t="str">
        <x:v>India Mobile Airtel</x:v>
      </x:c>
      <x:c r="C1342">
        <x:v>0.013000000</x:v>
      </x:c>
      <x:c r="D1342">
        <x:v>0.000000000</x:v>
      </x:c>
      <x:c r="E1342" t="str">
        <x:v>1</x:v>
      </x:c>
      <x:c r="F1342" t="str">
        <x:v>1</x:v>
      </x:c>
      <x:c r="G1342" t="str">
        <x:v>03/06/2024</x:v>
      </x:c>
      <x:c r="H1342" t="str">
        <x:v>Unchanged</x:v>
      </x:c>
    </x:row>
    <x:row r="1343">
      <x:c r="A1343" t="str">
        <x:v>917086</x:v>
      </x:c>
      <x:c r="B1343" t="str">
        <x:v>India Mobile Airtel</x:v>
      </x:c>
      <x:c r="C1343">
        <x:v>0.013000000</x:v>
      </x:c>
      <x:c r="D1343">
        <x:v>0.000000000</x:v>
      </x:c>
      <x:c r="E1343" t="str">
        <x:v>1</x:v>
      </x:c>
      <x:c r="F1343" t="str">
        <x:v>1</x:v>
      </x:c>
      <x:c r="G1343" t="str">
        <x:v>03/06/2024</x:v>
      </x:c>
      <x:c r="H1343" t="str">
        <x:v>Unchanged</x:v>
      </x:c>
    </x:row>
    <x:row r="1344">
      <x:c r="A1344" t="str">
        <x:v>917087</x:v>
      </x:c>
      <x:c r="B1344" t="str">
        <x:v>India Mobile Airtel</x:v>
      </x:c>
      <x:c r="C1344">
        <x:v>0.013000000</x:v>
      </x:c>
      <x:c r="D1344">
        <x:v>0.000000000</x:v>
      </x:c>
      <x:c r="E1344" t="str">
        <x:v>1</x:v>
      </x:c>
      <x:c r="F1344" t="str">
        <x:v>1</x:v>
      </x:c>
      <x:c r="G1344" t="str">
        <x:v>03/06/2024</x:v>
      </x:c>
      <x:c r="H1344" t="str">
        <x:v>Unchanged</x:v>
      </x:c>
    </x:row>
    <x:row r="1345">
      <x:c r="A1345" t="str">
        <x:v>917091</x:v>
      </x:c>
      <x:c r="B1345" t="str">
        <x:v>India Mobile Airtel</x:v>
      </x:c>
      <x:c r="C1345">
        <x:v>0.013000000</x:v>
      </x:c>
      <x:c r="D1345">
        <x:v>0.000000000</x:v>
      </x:c>
      <x:c r="E1345" t="str">
        <x:v>1</x:v>
      </x:c>
      <x:c r="F1345" t="str">
        <x:v>1</x:v>
      </x:c>
      <x:c r="G1345" t="str">
        <x:v>03/06/2024</x:v>
      </x:c>
      <x:c r="H1345" t="str">
        <x:v>Unchanged</x:v>
      </x:c>
    </x:row>
    <x:row r="1346">
      <x:c r="A1346" t="str">
        <x:v>917093</x:v>
      </x:c>
      <x:c r="B1346" t="str">
        <x:v>India Mobile Airtel</x:v>
      </x:c>
      <x:c r="C1346">
        <x:v>0.013000000</x:v>
      </x:c>
      <x:c r="D1346">
        <x:v>0.000000000</x:v>
      </x:c>
      <x:c r="E1346" t="str">
        <x:v>1</x:v>
      </x:c>
      <x:c r="F1346" t="str">
        <x:v>1</x:v>
      </x:c>
      <x:c r="G1346" t="str">
        <x:v>03/06/2024</x:v>
      </x:c>
      <x:c r="H1346" t="str">
        <x:v>Unchanged</x:v>
      </x:c>
    </x:row>
    <x:row r="1347">
      <x:c r="A1347" t="str">
        <x:v>917250</x:v>
      </x:c>
      <x:c r="B1347" t="str">
        <x:v>India Mobile Airtel</x:v>
      </x:c>
      <x:c r="C1347">
        <x:v>0.013000000</x:v>
      </x:c>
      <x:c r="D1347">
        <x:v>0.000000000</x:v>
      </x:c>
      <x:c r="E1347" t="str">
        <x:v>1</x:v>
      </x:c>
      <x:c r="F1347" t="str">
        <x:v>1</x:v>
      </x:c>
      <x:c r="G1347" t="str">
        <x:v>03/06/2024</x:v>
      </x:c>
      <x:c r="H1347" t="str">
        <x:v>Unchanged</x:v>
      </x:c>
    </x:row>
    <x:row r="1348">
      <x:c r="A1348" t="str">
        <x:v>917259</x:v>
      </x:c>
      <x:c r="B1348" t="str">
        <x:v>India Mobile Airtel</x:v>
      </x:c>
      <x:c r="C1348">
        <x:v>0.013000000</x:v>
      </x:c>
      <x:c r="D1348">
        <x:v>0.000000000</x:v>
      </x:c>
      <x:c r="E1348" t="str">
        <x:v>1</x:v>
      </x:c>
      <x:c r="F1348" t="str">
        <x:v>1</x:v>
      </x:c>
      <x:c r="G1348" t="str">
        <x:v>03/06/2024</x:v>
      </x:c>
      <x:c r="H1348" t="str">
        <x:v>Unchanged</x:v>
      </x:c>
    </x:row>
    <x:row r="1349">
      <x:c r="A1349" t="str">
        <x:v>917387</x:v>
      </x:c>
      <x:c r="B1349" t="str">
        <x:v>India Mobile Airtel</x:v>
      </x:c>
      <x:c r="C1349">
        <x:v>0.013000000</x:v>
      </x:c>
      <x:c r="D1349">
        <x:v>0.000000000</x:v>
      </x:c>
      <x:c r="E1349" t="str">
        <x:v>1</x:v>
      </x:c>
      <x:c r="F1349" t="str">
        <x:v>1</x:v>
      </x:c>
      <x:c r="G1349" t="str">
        <x:v>03/06/2024</x:v>
      </x:c>
      <x:c r="H1349" t="str">
        <x:v>Unchanged</x:v>
      </x:c>
    </x:row>
    <x:row r="1350">
      <x:c r="A1350" t="str">
        <x:v>917388</x:v>
      </x:c>
      <x:c r="B1350" t="str">
        <x:v>India Mobile Airtel</x:v>
      </x:c>
      <x:c r="C1350">
        <x:v>0.013000000</x:v>
      </x:c>
      <x:c r="D1350">
        <x:v>0.000000000</x:v>
      </x:c>
      <x:c r="E1350" t="str">
        <x:v>1</x:v>
      </x:c>
      <x:c r="F1350" t="str">
        <x:v>1</x:v>
      </x:c>
      <x:c r="G1350" t="str">
        <x:v>03/06/2024</x:v>
      </x:c>
      <x:c r="H1350" t="str">
        <x:v>Unchanged</x:v>
      </x:c>
    </x:row>
    <x:row r="1351">
      <x:c r="A1351" t="str">
        <x:v>917389</x:v>
      </x:c>
      <x:c r="B1351" t="str">
        <x:v>India Mobile Airtel</x:v>
      </x:c>
      <x:c r="C1351">
        <x:v>0.013000000</x:v>
      </x:c>
      <x:c r="D1351">
        <x:v>0.000000000</x:v>
      </x:c>
      <x:c r="E1351" t="str">
        <x:v>1</x:v>
      </x:c>
      <x:c r="F1351" t="str">
        <x:v>1</x:v>
      </x:c>
      <x:c r="G1351" t="str">
        <x:v>03/06/2024</x:v>
      </x:c>
      <x:c r="H1351" t="str">
        <x:v>Unchanged</x:v>
      </x:c>
    </x:row>
    <x:row r="1352">
      <x:c r="A1352" t="str">
        <x:v>9175230</x:v>
      </x:c>
      <x:c r="B1352" t="str">
        <x:v>India Mobile Airtel</x:v>
      </x:c>
      <x:c r="C1352">
        <x:v>0.013000000</x:v>
      </x:c>
      <x:c r="D1352">
        <x:v>0.000000000</x:v>
      </x:c>
      <x:c r="E1352" t="str">
        <x:v>1</x:v>
      </x:c>
      <x:c r="F1352" t="str">
        <x:v>1</x:v>
      </x:c>
      <x:c r="G1352" t="str">
        <x:v>03/06/2024</x:v>
      </x:c>
      <x:c r="H1352" t="str">
        <x:v>Unchanged</x:v>
      </x:c>
    </x:row>
    <x:row r="1353">
      <x:c r="A1353" t="str">
        <x:v>9175238</x:v>
      </x:c>
      <x:c r="B1353" t="str">
        <x:v>India Mobile Airtel</x:v>
      </x:c>
      <x:c r="C1353">
        <x:v>0.013000000</x:v>
      </x:c>
      <x:c r="D1353">
        <x:v>0.000000000</x:v>
      </x:c>
      <x:c r="E1353" t="str">
        <x:v>1</x:v>
      </x:c>
      <x:c r="F1353" t="str">
        <x:v>1</x:v>
      </x:c>
      <x:c r="G1353" t="str">
        <x:v>03/06/2024</x:v>
      </x:c>
      <x:c r="H1353" t="str">
        <x:v>Unchanged</x:v>
      </x:c>
    </x:row>
    <x:row r="1354">
      <x:c r="A1354" t="str">
        <x:v>9175239</x:v>
      </x:c>
      <x:c r="B1354" t="str">
        <x:v>India Mobile Airtel</x:v>
      </x:c>
      <x:c r="C1354">
        <x:v>0.013000000</x:v>
      </x:c>
      <x:c r="D1354">
        <x:v>0.000000000</x:v>
      </x:c>
      <x:c r="E1354" t="str">
        <x:v>1</x:v>
      </x:c>
      <x:c r="F1354" t="str">
        <x:v>1</x:v>
      </x:c>
      <x:c r="G1354" t="str">
        <x:v>03/06/2024</x:v>
      </x:c>
      <x:c r="H1354" t="str">
        <x:v>Unchanged</x:v>
      </x:c>
    </x:row>
    <x:row r="1355">
      <x:c r="A1355" t="str">
        <x:v>9175240</x:v>
      </x:c>
      <x:c r="B1355" t="str">
        <x:v>India Mobile Airtel</x:v>
      </x:c>
      <x:c r="C1355">
        <x:v>0.013000000</x:v>
      </x:c>
      <x:c r="D1355">
        <x:v>0.000000000</x:v>
      </x:c>
      <x:c r="E1355" t="str">
        <x:v>1</x:v>
      </x:c>
      <x:c r="F1355" t="str">
        <x:v>1</x:v>
      </x:c>
      <x:c r="G1355" t="str">
        <x:v>03/06/2024</x:v>
      </x:c>
      <x:c r="H1355" t="str">
        <x:v>Unchanged</x:v>
      </x:c>
    </x:row>
    <x:row r="1356">
      <x:c r="A1356" t="str">
        <x:v>9175248</x:v>
      </x:c>
      <x:c r="B1356" t="str">
        <x:v>India Mobile Airtel</x:v>
      </x:c>
      <x:c r="C1356">
        <x:v>0.013000000</x:v>
      </x:c>
      <x:c r="D1356">
        <x:v>0.000000000</x:v>
      </x:c>
      <x:c r="E1356" t="str">
        <x:v>1</x:v>
      </x:c>
      <x:c r="F1356" t="str">
        <x:v>1</x:v>
      </x:c>
      <x:c r="G1356" t="str">
        <x:v>03/06/2024</x:v>
      </x:c>
      <x:c r="H1356" t="str">
        <x:v>Unchanged</x:v>
      </x:c>
    </x:row>
    <x:row r="1357">
      <x:c r="A1357" t="str">
        <x:v>9175249</x:v>
      </x:c>
      <x:c r="B1357" t="str">
        <x:v>India Mobile Airtel</x:v>
      </x:c>
      <x:c r="C1357">
        <x:v>0.013000000</x:v>
      </x:c>
      <x:c r="D1357">
        <x:v>0.000000000</x:v>
      </x:c>
      <x:c r="E1357" t="str">
        <x:v>1</x:v>
      </x:c>
      <x:c r="F1357" t="str">
        <x:v>1</x:v>
      </x:c>
      <x:c r="G1357" t="str">
        <x:v>03/06/2024</x:v>
      </x:c>
      <x:c r="H1357" t="str">
        <x:v>Unchanged</x:v>
      </x:c>
    </x:row>
    <x:row r="1358">
      <x:c r="A1358" t="str">
        <x:v>9175250</x:v>
      </x:c>
      <x:c r="B1358" t="str">
        <x:v>India Mobile Airtel</x:v>
      </x:c>
      <x:c r="C1358">
        <x:v>0.013000000</x:v>
      </x:c>
      <x:c r="D1358">
        <x:v>0.000000000</x:v>
      </x:c>
      <x:c r="E1358" t="str">
        <x:v>1</x:v>
      </x:c>
      <x:c r="F1358" t="str">
        <x:v>1</x:v>
      </x:c>
      <x:c r="G1358" t="str">
        <x:v>03/06/2024</x:v>
      </x:c>
      <x:c r="H1358" t="str">
        <x:v>Unchanged</x:v>
      </x:c>
    </x:row>
    <x:row r="1359">
      <x:c r="A1359" t="str">
        <x:v>9175258</x:v>
      </x:c>
      <x:c r="B1359" t="str">
        <x:v>India Mobile Airtel</x:v>
      </x:c>
      <x:c r="C1359">
        <x:v>0.013000000</x:v>
      </x:c>
      <x:c r="D1359">
        <x:v>0.000000000</x:v>
      </x:c>
      <x:c r="E1359" t="str">
        <x:v>1</x:v>
      </x:c>
      <x:c r="F1359" t="str">
        <x:v>1</x:v>
      </x:c>
      <x:c r="G1359" t="str">
        <x:v>03/06/2024</x:v>
      </x:c>
      <x:c r="H1359" t="str">
        <x:v>Unchanged</x:v>
      </x:c>
    </x:row>
    <x:row r="1360">
      <x:c r="A1360" t="str">
        <x:v>9175259</x:v>
      </x:c>
      <x:c r="B1360" t="str">
        <x:v>India Mobile Airtel</x:v>
      </x:c>
      <x:c r="C1360">
        <x:v>0.013000000</x:v>
      </x:c>
      <x:c r="D1360">
        <x:v>0.000000000</x:v>
      </x:c>
      <x:c r="E1360" t="str">
        <x:v>1</x:v>
      </x:c>
      <x:c r="F1360" t="str">
        <x:v>1</x:v>
      </x:c>
      <x:c r="G1360" t="str">
        <x:v>03/06/2024</x:v>
      </x:c>
      <x:c r="H1360" t="str">
        <x:v>Unchanged</x:v>
      </x:c>
    </x:row>
    <x:row r="1361">
      <x:c r="A1361" t="str">
        <x:v>9175260</x:v>
      </x:c>
      <x:c r="B1361" t="str">
        <x:v>India Mobile Airtel</x:v>
      </x:c>
      <x:c r="C1361">
        <x:v>0.013000000</x:v>
      </x:c>
      <x:c r="D1361">
        <x:v>0.000000000</x:v>
      </x:c>
      <x:c r="E1361" t="str">
        <x:v>1</x:v>
      </x:c>
      <x:c r="F1361" t="str">
        <x:v>1</x:v>
      </x:c>
      <x:c r="G1361" t="str">
        <x:v>03/06/2024</x:v>
      </x:c>
      <x:c r="H1361" t="str">
        <x:v>Unchanged</x:v>
      </x:c>
    </x:row>
    <x:row r="1362">
      <x:c r="A1362" t="str">
        <x:v>9175410</x:v>
      </x:c>
      <x:c r="B1362" t="str">
        <x:v>India Mobile Airtel</x:v>
      </x:c>
      <x:c r="C1362">
        <x:v>0.013000000</x:v>
      </x:c>
      <x:c r="D1362">
        <x:v>0.000000000</x:v>
      </x:c>
      <x:c r="E1362" t="str">
        <x:v>1</x:v>
      </x:c>
      <x:c r="F1362" t="str">
        <x:v>1</x:v>
      </x:c>
      <x:c r="G1362" t="str">
        <x:v>03/06/2024</x:v>
      </x:c>
      <x:c r="H1362" t="str">
        <x:v>Unchanged</x:v>
      </x:c>
    </x:row>
    <x:row r="1363">
      <x:c r="A1363" t="str">
        <x:v>9175418</x:v>
      </x:c>
      <x:c r="B1363" t="str">
        <x:v>India Mobile Airtel</x:v>
      </x:c>
      <x:c r="C1363">
        <x:v>0.013000000</x:v>
      </x:c>
      <x:c r="D1363">
        <x:v>0.000000000</x:v>
      </x:c>
      <x:c r="E1363" t="str">
        <x:v>1</x:v>
      </x:c>
      <x:c r="F1363" t="str">
        <x:v>1</x:v>
      </x:c>
      <x:c r="G1363" t="str">
        <x:v>03/06/2024</x:v>
      </x:c>
      <x:c r="H1363" t="str">
        <x:v>Unchanged</x:v>
      </x:c>
    </x:row>
    <x:row r="1364">
      <x:c r="A1364" t="str">
        <x:v>9175419</x:v>
      </x:c>
      <x:c r="B1364" t="str">
        <x:v>India Mobile Airtel</x:v>
      </x:c>
      <x:c r="C1364">
        <x:v>0.013000000</x:v>
      </x:c>
      <x:c r="D1364">
        <x:v>0.000000000</x:v>
      </x:c>
      <x:c r="E1364" t="str">
        <x:v>1</x:v>
      </x:c>
      <x:c r="F1364" t="str">
        <x:v>1</x:v>
      </x:c>
      <x:c r="G1364" t="str">
        <x:v>03/06/2024</x:v>
      </x:c>
      <x:c r="H1364" t="str">
        <x:v>Unchanged</x:v>
      </x:c>
    </x:row>
    <x:row r="1365">
      <x:c r="A1365" t="str">
        <x:v>9175420</x:v>
      </x:c>
      <x:c r="B1365" t="str">
        <x:v>India Mobile Airtel</x:v>
      </x:c>
      <x:c r="C1365">
        <x:v>0.013000000</x:v>
      </x:c>
      <x:c r="D1365">
        <x:v>0.000000000</x:v>
      </x:c>
      <x:c r="E1365" t="str">
        <x:v>1</x:v>
      </x:c>
      <x:c r="F1365" t="str">
        <x:v>1</x:v>
      </x:c>
      <x:c r="G1365" t="str">
        <x:v>03/06/2024</x:v>
      </x:c>
      <x:c r="H1365" t="str">
        <x:v>Unchanged</x:v>
      </x:c>
    </x:row>
    <x:row r="1366">
      <x:c r="A1366" t="str">
        <x:v>9175428</x:v>
      </x:c>
      <x:c r="B1366" t="str">
        <x:v>India Mobile Airtel</x:v>
      </x:c>
      <x:c r="C1366">
        <x:v>0.013000000</x:v>
      </x:c>
      <x:c r="D1366">
        <x:v>0.000000000</x:v>
      </x:c>
      <x:c r="E1366" t="str">
        <x:v>1</x:v>
      </x:c>
      <x:c r="F1366" t="str">
        <x:v>1</x:v>
      </x:c>
      <x:c r="G1366" t="str">
        <x:v>03/06/2024</x:v>
      </x:c>
      <x:c r="H1366" t="str">
        <x:v>Unchanged</x:v>
      </x:c>
    </x:row>
    <x:row r="1367">
      <x:c r="A1367" t="str">
        <x:v>9175429</x:v>
      </x:c>
      <x:c r="B1367" t="str">
        <x:v>India Mobile Airtel</x:v>
      </x:c>
      <x:c r="C1367">
        <x:v>0.013000000</x:v>
      </x:c>
      <x:c r="D1367">
        <x:v>0.000000000</x:v>
      </x:c>
      <x:c r="E1367" t="str">
        <x:v>1</x:v>
      </x:c>
      <x:c r="F1367" t="str">
        <x:v>1</x:v>
      </x:c>
      <x:c r="G1367" t="str">
        <x:v>03/06/2024</x:v>
      </x:c>
      <x:c r="H1367" t="str">
        <x:v>Unchanged</x:v>
      </x:c>
    </x:row>
    <x:row r="1368">
      <x:c r="A1368" t="str">
        <x:v>9175430</x:v>
      </x:c>
      <x:c r="B1368" t="str">
        <x:v>India Mobile Airtel</x:v>
      </x:c>
      <x:c r="C1368">
        <x:v>0.013000000</x:v>
      </x:c>
      <x:c r="D1368">
        <x:v>0.000000000</x:v>
      </x:c>
      <x:c r="E1368" t="str">
        <x:v>1</x:v>
      </x:c>
      <x:c r="F1368" t="str">
        <x:v>1</x:v>
      </x:c>
      <x:c r="G1368" t="str">
        <x:v>03/06/2024</x:v>
      </x:c>
      <x:c r="H1368" t="str">
        <x:v>Unchanged</x:v>
      </x:c>
    </x:row>
    <x:row r="1369">
      <x:c r="A1369" t="str">
        <x:v>9175438</x:v>
      </x:c>
      <x:c r="B1369" t="str">
        <x:v>India Mobile Airtel</x:v>
      </x:c>
      <x:c r="C1369">
        <x:v>0.013000000</x:v>
      </x:c>
      <x:c r="D1369">
        <x:v>0.000000000</x:v>
      </x:c>
      <x:c r="E1369" t="str">
        <x:v>1</x:v>
      </x:c>
      <x:c r="F1369" t="str">
        <x:v>1</x:v>
      </x:c>
      <x:c r="G1369" t="str">
        <x:v>03/06/2024</x:v>
      </x:c>
      <x:c r="H1369" t="str">
        <x:v>Unchanged</x:v>
      </x:c>
    </x:row>
    <x:row r="1370">
      <x:c r="A1370" t="str">
        <x:v>9175439</x:v>
      </x:c>
      <x:c r="B1370" t="str">
        <x:v>India Mobile Airtel</x:v>
      </x:c>
      <x:c r="C1370">
        <x:v>0.013000000</x:v>
      </x:c>
      <x:c r="D1370">
        <x:v>0.000000000</x:v>
      </x:c>
      <x:c r="E1370" t="str">
        <x:v>1</x:v>
      </x:c>
      <x:c r="F1370" t="str">
        <x:v>1</x:v>
      </x:c>
      <x:c r="G1370" t="str">
        <x:v>03/06/2024</x:v>
      </x:c>
      <x:c r="H1370" t="str">
        <x:v>Unchanged</x:v>
      </x:c>
    </x:row>
    <x:row r="1371">
      <x:c r="A1371" t="str">
        <x:v>9175440</x:v>
      </x:c>
      <x:c r="B1371" t="str">
        <x:v>India Mobile Airtel</x:v>
      </x:c>
      <x:c r="C1371">
        <x:v>0.013000000</x:v>
      </x:c>
      <x:c r="D1371">
        <x:v>0.000000000</x:v>
      </x:c>
      <x:c r="E1371" t="str">
        <x:v>1</x:v>
      </x:c>
      <x:c r="F1371" t="str">
        <x:v>1</x:v>
      </x:c>
      <x:c r="G1371" t="str">
        <x:v>03/06/2024</x:v>
      </x:c>
      <x:c r="H1371" t="str">
        <x:v>Unchanged</x:v>
      </x:c>
    </x:row>
    <x:row r="1372">
      <x:c r="A1372" t="str">
        <x:v>917568</x:v>
      </x:c>
      <x:c r="B1372" t="str">
        <x:v>India Mobile Airtel</x:v>
      </x:c>
      <x:c r="C1372">
        <x:v>0.013000000</x:v>
      </x:c>
      <x:c r="D1372">
        <x:v>0.000000000</x:v>
      </x:c>
      <x:c r="E1372" t="str">
        <x:v>1</x:v>
      </x:c>
      <x:c r="F1372" t="str">
        <x:v>1</x:v>
      </x:c>
      <x:c r="G1372" t="str">
        <x:v>03/06/2024</x:v>
      </x:c>
      <x:c r="H1372" t="str">
        <x:v>Unchanged</x:v>
      </x:c>
    </x:row>
    <x:row r="1373">
      <x:c r="A1373" t="str">
        <x:v>9175839</x:v>
      </x:c>
      <x:c r="B1373" t="str">
        <x:v>India Mobile Airtel</x:v>
      </x:c>
      <x:c r="C1373">
        <x:v>0.013000000</x:v>
      </x:c>
      <x:c r="D1373">
        <x:v>0.000000000</x:v>
      </x:c>
      <x:c r="E1373" t="str">
        <x:v>1</x:v>
      </x:c>
      <x:c r="F1373" t="str">
        <x:v>1</x:v>
      </x:c>
      <x:c r="G1373" t="str">
        <x:v>03/06/2024</x:v>
      </x:c>
      <x:c r="H1373" t="str">
        <x:v>Unchanged</x:v>
      </x:c>
    </x:row>
    <x:row r="1374">
      <x:c r="A1374" t="str">
        <x:v>9175840</x:v>
      </x:c>
      <x:c r="B1374" t="str">
        <x:v>India Mobile Airtel</x:v>
      </x:c>
      <x:c r="C1374">
        <x:v>0.013000000</x:v>
      </x:c>
      <x:c r="D1374">
        <x:v>0.000000000</x:v>
      </x:c>
      <x:c r="E1374" t="str">
        <x:v>1</x:v>
      </x:c>
      <x:c r="F1374" t="str">
        <x:v>1</x:v>
      </x:c>
      <x:c r="G1374" t="str">
        <x:v>03/06/2024</x:v>
      </x:c>
      <x:c r="H1374" t="str">
        <x:v>Unchanged</x:v>
      </x:c>
    </x:row>
    <x:row r="1375">
      <x:c r="A1375" t="str">
        <x:v>9175848</x:v>
      </x:c>
      <x:c r="B1375" t="str">
        <x:v>India Mobile Airtel</x:v>
      </x:c>
      <x:c r="C1375">
        <x:v>0.013000000</x:v>
      </x:c>
      <x:c r="D1375">
        <x:v>0.000000000</x:v>
      </x:c>
      <x:c r="E1375" t="str">
        <x:v>1</x:v>
      </x:c>
      <x:c r="F1375" t="str">
        <x:v>1</x:v>
      </x:c>
      <x:c r="G1375" t="str">
        <x:v>03/06/2024</x:v>
      </x:c>
      <x:c r="H1375" t="str">
        <x:v>Unchanged</x:v>
      </x:c>
    </x:row>
    <x:row r="1376">
      <x:c r="A1376" t="str">
        <x:v>9175849</x:v>
      </x:c>
      <x:c r="B1376" t="str">
        <x:v>India Mobile Airtel</x:v>
      </x:c>
      <x:c r="C1376">
        <x:v>0.013000000</x:v>
      </x:c>
      <x:c r="D1376">
        <x:v>0.000000000</x:v>
      </x:c>
      <x:c r="E1376" t="str">
        <x:v>1</x:v>
      </x:c>
      <x:c r="F1376" t="str">
        <x:v>1</x:v>
      </x:c>
      <x:c r="G1376" t="str">
        <x:v>03/06/2024</x:v>
      </x:c>
      <x:c r="H1376" t="str">
        <x:v>Unchanged</x:v>
      </x:c>
    </x:row>
    <x:row r="1377">
      <x:c r="A1377" t="str">
        <x:v>9175850</x:v>
      </x:c>
      <x:c r="B1377" t="str">
        <x:v>India Mobile Airtel</x:v>
      </x:c>
      <x:c r="C1377">
        <x:v>0.013000000</x:v>
      </x:c>
      <x:c r="D1377">
        <x:v>0.000000000</x:v>
      </x:c>
      <x:c r="E1377" t="str">
        <x:v>1</x:v>
      </x:c>
      <x:c r="F1377" t="str">
        <x:v>1</x:v>
      </x:c>
      <x:c r="G1377" t="str">
        <x:v>03/06/2024</x:v>
      </x:c>
      <x:c r="H1377" t="str">
        <x:v>Unchanged</x:v>
      </x:c>
    </x:row>
    <x:row r="1378">
      <x:c r="A1378" t="str">
        <x:v>9175858</x:v>
      </x:c>
      <x:c r="B1378" t="str">
        <x:v>India Mobile Airtel</x:v>
      </x:c>
      <x:c r="C1378">
        <x:v>0.013000000</x:v>
      </x:c>
      <x:c r="D1378">
        <x:v>0.000000000</x:v>
      </x:c>
      <x:c r="E1378" t="str">
        <x:v>1</x:v>
      </x:c>
      <x:c r="F1378" t="str">
        <x:v>1</x:v>
      </x:c>
      <x:c r="G1378" t="str">
        <x:v>03/06/2024</x:v>
      </x:c>
      <x:c r="H1378" t="str">
        <x:v>Unchanged</x:v>
      </x:c>
    </x:row>
    <x:row r="1379">
      <x:c r="A1379" t="str">
        <x:v>9175859</x:v>
      </x:c>
      <x:c r="B1379" t="str">
        <x:v>India Mobile Airtel</x:v>
      </x:c>
      <x:c r="C1379">
        <x:v>0.013000000</x:v>
      </x:c>
      <x:c r="D1379">
        <x:v>0.000000000</x:v>
      </x:c>
      <x:c r="E1379" t="str">
        <x:v>1</x:v>
      </x:c>
      <x:c r="F1379" t="str">
        <x:v>1</x:v>
      </x:c>
      <x:c r="G1379" t="str">
        <x:v>03/06/2024</x:v>
      </x:c>
      <x:c r="H1379" t="str">
        <x:v>Unchanged</x:v>
      </x:c>
    </x:row>
    <x:row r="1380">
      <x:c r="A1380" t="str">
        <x:v>9175860</x:v>
      </x:c>
      <x:c r="B1380" t="str">
        <x:v>India Mobile Airtel</x:v>
      </x:c>
      <x:c r="C1380">
        <x:v>0.013000000</x:v>
      </x:c>
      <x:c r="D1380">
        <x:v>0.000000000</x:v>
      </x:c>
      <x:c r="E1380" t="str">
        <x:v>1</x:v>
      </x:c>
      <x:c r="F1380" t="str">
        <x:v>1</x:v>
      </x:c>
      <x:c r="G1380" t="str">
        <x:v>03/06/2024</x:v>
      </x:c>
      <x:c r="H1380" t="str">
        <x:v>Unchanged</x:v>
      </x:c>
    </x:row>
    <x:row r="1381">
      <x:c r="A1381" t="str">
        <x:v>9175868</x:v>
      </x:c>
      <x:c r="B1381" t="str">
        <x:v>India Mobile Airtel</x:v>
      </x:c>
      <x:c r="C1381">
        <x:v>0.013000000</x:v>
      </x:c>
      <x:c r="D1381">
        <x:v>0.000000000</x:v>
      </x:c>
      <x:c r="E1381" t="str">
        <x:v>1</x:v>
      </x:c>
      <x:c r="F1381" t="str">
        <x:v>1</x:v>
      </x:c>
      <x:c r="G1381" t="str">
        <x:v>03/06/2024</x:v>
      </x:c>
      <x:c r="H1381" t="str">
        <x:v>Unchanged</x:v>
      </x:c>
    </x:row>
    <x:row r="1382">
      <x:c r="A1382" t="str">
        <x:v>9175869</x:v>
      </x:c>
      <x:c r="B1382" t="str">
        <x:v>India Mobile Airtel</x:v>
      </x:c>
      <x:c r="C1382">
        <x:v>0.013000000</x:v>
      </x:c>
      <x:c r="D1382">
        <x:v>0.000000000</x:v>
      </x:c>
      <x:c r="E1382" t="str">
        <x:v>1</x:v>
      </x:c>
      <x:c r="F1382" t="str">
        <x:v>1</x:v>
      </x:c>
      <x:c r="G1382" t="str">
        <x:v>03/06/2024</x:v>
      </x:c>
      <x:c r="H1382" t="str">
        <x:v>Unchanged</x:v>
      </x:c>
    </x:row>
    <x:row r="1383">
      <x:c r="A1383" t="str">
        <x:v>917600</x:v>
      </x:c>
      <x:c r="B1383" t="str">
        <x:v>India Mobile Airtel</x:v>
      </x:c>
      <x:c r="C1383">
        <x:v>0.013000000</x:v>
      </x:c>
      <x:c r="D1383">
        <x:v>0.000000000</x:v>
      </x:c>
      <x:c r="E1383" t="str">
        <x:v>1</x:v>
      </x:c>
      <x:c r="F1383" t="str">
        <x:v>1</x:v>
      </x:c>
      <x:c r="G1383" t="str">
        <x:v>03/06/2024</x:v>
      </x:c>
      <x:c r="H1383" t="str">
        <x:v>Unchanged</x:v>
      </x:c>
    </x:row>
    <x:row r="1384">
      <x:c r="A1384" t="str">
        <x:v>917602</x:v>
      </x:c>
      <x:c r="B1384" t="str">
        <x:v>India Mobile Airtel</x:v>
      </x:c>
      <x:c r="C1384">
        <x:v>0.013000000</x:v>
      </x:c>
      <x:c r="D1384">
        <x:v>0.000000000</x:v>
      </x:c>
      <x:c r="E1384" t="str">
        <x:v>1</x:v>
      </x:c>
      <x:c r="F1384" t="str">
        <x:v>1</x:v>
      </x:c>
      <x:c r="G1384" t="str">
        <x:v>03/06/2024</x:v>
      </x:c>
      <x:c r="H1384" t="str">
        <x:v>Unchanged</x:v>
      </x:c>
    </x:row>
    <x:row r="1385">
      <x:c r="A1385" t="str">
        <x:v>917607</x:v>
      </x:c>
      <x:c r="B1385" t="str">
        <x:v>India Mobile Airtel</x:v>
      </x:c>
      <x:c r="C1385">
        <x:v>0.013000000</x:v>
      </x:c>
      <x:c r="D1385">
        <x:v>0.000000000</x:v>
      </x:c>
      <x:c r="E1385" t="str">
        <x:v>1</x:v>
      </x:c>
      <x:c r="F1385" t="str">
        <x:v>1</x:v>
      </x:c>
      <x:c r="G1385" t="str">
        <x:v>03/06/2024</x:v>
      </x:c>
      <x:c r="H1385" t="str">
        <x:v>Unchanged</x:v>
      </x:c>
    </x:row>
    <x:row r="1386">
      <x:c r="A1386" t="str">
        <x:v>9176739</x:v>
      </x:c>
      <x:c r="B1386" t="str">
        <x:v>India Mobile Airtel</x:v>
      </x:c>
      <x:c r="C1386">
        <x:v>0.013000000</x:v>
      </x:c>
      <x:c r="D1386">
        <x:v>0.000000000</x:v>
      </x:c>
      <x:c r="E1386" t="str">
        <x:v>1</x:v>
      </x:c>
      <x:c r="F1386" t="str">
        <x:v>1</x:v>
      </x:c>
      <x:c r="G1386" t="str">
        <x:v>03/06/2024</x:v>
      </x:c>
      <x:c r="H1386" t="str">
        <x:v>Unchanged</x:v>
      </x:c>
    </x:row>
    <x:row r="1387">
      <x:c r="A1387" t="str">
        <x:v>9176740</x:v>
      </x:c>
      <x:c r="B1387" t="str">
        <x:v>India Mobile Airtel</x:v>
      </x:c>
      <x:c r="C1387">
        <x:v>0.013000000</x:v>
      </x:c>
      <x:c r="D1387">
        <x:v>0.000000000</x:v>
      </x:c>
      <x:c r="E1387" t="str">
        <x:v>1</x:v>
      </x:c>
      <x:c r="F1387" t="str">
        <x:v>1</x:v>
      </x:c>
      <x:c r="G1387" t="str">
        <x:v>03/06/2024</x:v>
      </x:c>
      <x:c r="H1387" t="str">
        <x:v>Unchanged</x:v>
      </x:c>
    </x:row>
    <x:row r="1388">
      <x:c r="A1388" t="str">
        <x:v>9176748</x:v>
      </x:c>
      <x:c r="B1388" t="str">
        <x:v>India Mobile Airtel</x:v>
      </x:c>
      <x:c r="C1388">
        <x:v>0.013000000</x:v>
      </x:c>
      <x:c r="D1388">
        <x:v>0.000000000</x:v>
      </x:c>
      <x:c r="E1388" t="str">
        <x:v>1</x:v>
      </x:c>
      <x:c r="F1388" t="str">
        <x:v>1</x:v>
      </x:c>
      <x:c r="G1388" t="str">
        <x:v>03/06/2024</x:v>
      </x:c>
      <x:c r="H1388" t="str">
        <x:v>Unchanged</x:v>
      </x:c>
    </x:row>
    <x:row r="1389">
      <x:c r="A1389" t="str">
        <x:v>9176749</x:v>
      </x:c>
      <x:c r="B1389" t="str">
        <x:v>India Mobile Airtel</x:v>
      </x:c>
      <x:c r="C1389">
        <x:v>0.013000000</x:v>
      </x:c>
      <x:c r="D1389">
        <x:v>0.000000000</x:v>
      </x:c>
      <x:c r="E1389" t="str">
        <x:v>1</x:v>
      </x:c>
      <x:c r="F1389" t="str">
        <x:v>1</x:v>
      </x:c>
      <x:c r="G1389" t="str">
        <x:v>03/06/2024</x:v>
      </x:c>
      <x:c r="H1389" t="str">
        <x:v>Unchanged</x:v>
      </x:c>
    </x:row>
    <x:row r="1390">
      <x:c r="A1390" t="str">
        <x:v>9176750</x:v>
      </x:c>
      <x:c r="B1390" t="str">
        <x:v>India Mobile Airtel</x:v>
      </x:c>
      <x:c r="C1390">
        <x:v>0.013000000</x:v>
      </x:c>
      <x:c r="D1390">
        <x:v>0.000000000</x:v>
      </x:c>
      <x:c r="E1390" t="str">
        <x:v>1</x:v>
      </x:c>
      <x:c r="F1390" t="str">
        <x:v>1</x:v>
      </x:c>
      <x:c r="G1390" t="str">
        <x:v>03/06/2024</x:v>
      </x:c>
      <x:c r="H1390" t="str">
        <x:v>Unchanged</x:v>
      </x:c>
    </x:row>
    <x:row r="1391">
      <x:c r="A1391" t="str">
        <x:v>9176758</x:v>
      </x:c>
      <x:c r="B1391" t="str">
        <x:v>India Mobile Airtel</x:v>
      </x:c>
      <x:c r="C1391">
        <x:v>0.013000000</x:v>
      </x:c>
      <x:c r="D1391">
        <x:v>0.000000000</x:v>
      </x:c>
      <x:c r="E1391" t="str">
        <x:v>1</x:v>
      </x:c>
      <x:c r="F1391" t="str">
        <x:v>1</x:v>
      </x:c>
      <x:c r="G1391" t="str">
        <x:v>03/06/2024</x:v>
      </x:c>
      <x:c r="H1391" t="str">
        <x:v>Unchanged</x:v>
      </x:c>
    </x:row>
    <x:row r="1392">
      <x:c r="A1392" t="str">
        <x:v>9176759</x:v>
      </x:c>
      <x:c r="B1392" t="str">
        <x:v>India Mobile Airtel</x:v>
      </x:c>
      <x:c r="C1392">
        <x:v>0.013000000</x:v>
      </x:c>
      <x:c r="D1392">
        <x:v>0.000000000</x:v>
      </x:c>
      <x:c r="E1392" t="str">
        <x:v>1</x:v>
      </x:c>
      <x:c r="F1392" t="str">
        <x:v>1</x:v>
      </x:c>
      <x:c r="G1392" t="str">
        <x:v>03/06/2024</x:v>
      </x:c>
      <x:c r="H1392" t="str">
        <x:v>Unchanged</x:v>
      </x:c>
    </x:row>
    <x:row r="1393">
      <x:c r="A1393" t="str">
        <x:v>9176780</x:v>
      </x:c>
      <x:c r="B1393" t="str">
        <x:v>India Mobile Airtel</x:v>
      </x:c>
      <x:c r="C1393">
        <x:v>0.013000000</x:v>
      </x:c>
      <x:c r="D1393">
        <x:v>0.000000000</x:v>
      </x:c>
      <x:c r="E1393" t="str">
        <x:v>1</x:v>
      </x:c>
      <x:c r="F1393" t="str">
        <x:v>1</x:v>
      </x:c>
      <x:c r="G1393" t="str">
        <x:v>03/06/2024</x:v>
      </x:c>
      <x:c r="H1393" t="str">
        <x:v>Unchanged</x:v>
      </x:c>
    </x:row>
    <x:row r="1394">
      <x:c r="A1394" t="str">
        <x:v>9176800</x:v>
      </x:c>
      <x:c r="B1394" t="str">
        <x:v>India Mobile Airtel</x:v>
      </x:c>
      <x:c r="C1394">
        <x:v>0.013000000</x:v>
      </x:c>
      <x:c r="D1394">
        <x:v>0.000000000</x:v>
      </x:c>
      <x:c r="E1394" t="str">
        <x:v>1</x:v>
      </x:c>
      <x:c r="F1394" t="str">
        <x:v>1</x:v>
      </x:c>
      <x:c r="G1394" t="str">
        <x:v>03/06/2024</x:v>
      </x:c>
      <x:c r="H1394" t="str">
        <x:v>Unchanged</x:v>
      </x:c>
    </x:row>
    <x:row r="1395">
      <x:c r="A1395" t="str">
        <x:v>9176808</x:v>
      </x:c>
      <x:c r="B1395" t="str">
        <x:v>India Mobile Airtel</x:v>
      </x:c>
      <x:c r="C1395">
        <x:v>0.013000000</x:v>
      </x:c>
      <x:c r="D1395">
        <x:v>0.000000000</x:v>
      </x:c>
      <x:c r="E1395" t="str">
        <x:v>1</x:v>
      </x:c>
      <x:c r="F1395" t="str">
        <x:v>1</x:v>
      </x:c>
      <x:c r="G1395" t="str">
        <x:v>03/06/2024</x:v>
      </x:c>
      <x:c r="H1395" t="str">
        <x:v>Unchanged</x:v>
      </x:c>
    </x:row>
    <x:row r="1396">
      <x:c r="A1396" t="str">
        <x:v>9176809</x:v>
      </x:c>
      <x:c r="B1396" t="str">
        <x:v>India Mobile Airtel</x:v>
      </x:c>
      <x:c r="C1396">
        <x:v>0.013000000</x:v>
      </x:c>
      <x:c r="D1396">
        <x:v>0.000000000</x:v>
      </x:c>
      <x:c r="E1396" t="str">
        <x:v>1</x:v>
      </x:c>
      <x:c r="F1396" t="str">
        <x:v>1</x:v>
      </x:c>
      <x:c r="G1396" t="str">
        <x:v>03/06/2024</x:v>
      </x:c>
      <x:c r="H1396" t="str">
        <x:v>Unchanged</x:v>
      </x:c>
    </x:row>
    <x:row r="1397">
      <x:c r="A1397" t="str">
        <x:v>9176810</x:v>
      </x:c>
      <x:c r="B1397" t="str">
        <x:v>India Mobile Airtel</x:v>
      </x:c>
      <x:c r="C1397">
        <x:v>0.013000000</x:v>
      </x:c>
      <x:c r="D1397">
        <x:v>0.000000000</x:v>
      </x:c>
      <x:c r="E1397" t="str">
        <x:v>1</x:v>
      </x:c>
      <x:c r="F1397" t="str">
        <x:v>1</x:v>
      </x:c>
      <x:c r="G1397" t="str">
        <x:v>03/06/2024</x:v>
      </x:c>
      <x:c r="H1397" t="str">
        <x:v>Unchanged</x:v>
      </x:c>
    </x:row>
    <x:row r="1398">
      <x:c r="A1398" t="str">
        <x:v>9176818</x:v>
      </x:c>
      <x:c r="B1398" t="str">
        <x:v>India Mobile Airtel</x:v>
      </x:c>
      <x:c r="C1398">
        <x:v>0.013000000</x:v>
      </x:c>
      <x:c r="D1398">
        <x:v>0.000000000</x:v>
      </x:c>
      <x:c r="E1398" t="str">
        <x:v>1</x:v>
      </x:c>
      <x:c r="F1398" t="str">
        <x:v>1</x:v>
      </x:c>
      <x:c r="G1398" t="str">
        <x:v>03/06/2024</x:v>
      </x:c>
      <x:c r="H1398" t="str">
        <x:v>Unchanged</x:v>
      </x:c>
    </x:row>
    <x:row r="1399">
      <x:c r="A1399" t="str">
        <x:v>9176820</x:v>
      </x:c>
      <x:c r="B1399" t="str">
        <x:v>India Mobile Airtel</x:v>
      </x:c>
      <x:c r="C1399">
        <x:v>0.013000000</x:v>
      </x:c>
      <x:c r="D1399">
        <x:v>0.000000000</x:v>
      </x:c>
      <x:c r="E1399" t="str">
        <x:v>1</x:v>
      </x:c>
      <x:c r="F1399" t="str">
        <x:v>1</x:v>
      </x:c>
      <x:c r="G1399" t="str">
        <x:v>03/06/2024</x:v>
      </x:c>
      <x:c r="H1399" t="str">
        <x:v>Unchanged</x:v>
      </x:c>
    </x:row>
    <x:row r="1400">
      <x:c r="A1400" t="str">
        <x:v>9176828</x:v>
      </x:c>
      <x:c r="B1400" t="str">
        <x:v>India Mobile Airtel</x:v>
      </x:c>
      <x:c r="C1400">
        <x:v>0.013000000</x:v>
      </x:c>
      <x:c r="D1400">
        <x:v>0.000000000</x:v>
      </x:c>
      <x:c r="E1400" t="str">
        <x:v>1</x:v>
      </x:c>
      <x:c r="F1400" t="str">
        <x:v>1</x:v>
      </x:c>
      <x:c r="G1400" t="str">
        <x:v>03/06/2024</x:v>
      </x:c>
      <x:c r="H1400" t="str">
        <x:v>Unchanged</x:v>
      </x:c>
    </x:row>
    <x:row r="1401">
      <x:c r="A1401" t="str">
        <x:v>9176829</x:v>
      </x:c>
      <x:c r="B1401" t="str">
        <x:v>India Mobile Airtel</x:v>
      </x:c>
      <x:c r="C1401">
        <x:v>0.013000000</x:v>
      </x:c>
      <x:c r="D1401">
        <x:v>0.000000000</x:v>
      </x:c>
      <x:c r="E1401" t="str">
        <x:v>1</x:v>
      </x:c>
      <x:c r="F1401" t="str">
        <x:v>1</x:v>
      </x:c>
      <x:c r="G1401" t="str">
        <x:v>03/06/2024</x:v>
      </x:c>
      <x:c r="H1401" t="str">
        <x:v>Unchanged</x:v>
      </x:c>
    </x:row>
    <x:row r="1402">
      <x:c r="A1402" t="str">
        <x:v>9176838</x:v>
      </x:c>
      <x:c r="B1402" t="str">
        <x:v>India Mobile Airtel</x:v>
      </x:c>
      <x:c r="C1402">
        <x:v>0.013000000</x:v>
      </x:c>
      <x:c r="D1402">
        <x:v>0.000000000</x:v>
      </x:c>
      <x:c r="E1402" t="str">
        <x:v>1</x:v>
      </x:c>
      <x:c r="F1402" t="str">
        <x:v>1</x:v>
      </x:c>
      <x:c r="G1402" t="str">
        <x:v>03/06/2024</x:v>
      </x:c>
      <x:c r="H1402" t="str">
        <x:v>Unchanged</x:v>
      </x:c>
    </x:row>
    <x:row r="1403">
      <x:c r="A1403" t="str">
        <x:v>9176839</x:v>
      </x:c>
      <x:c r="B1403" t="str">
        <x:v>India Mobile Airtel</x:v>
      </x:c>
      <x:c r="C1403">
        <x:v>0.013000000</x:v>
      </x:c>
      <x:c r="D1403">
        <x:v>0.000000000</x:v>
      </x:c>
      <x:c r="E1403" t="str">
        <x:v>1</x:v>
      </x:c>
      <x:c r="F1403" t="str">
        <x:v>1</x:v>
      </x:c>
      <x:c r="G1403" t="str">
        <x:v>03/06/2024</x:v>
      </x:c>
      <x:c r="H1403" t="str">
        <x:v>Unchanged</x:v>
      </x:c>
    </x:row>
    <x:row r="1404">
      <x:c r="A1404" t="str">
        <x:v>9176840</x:v>
      </x:c>
      <x:c r="B1404" t="str">
        <x:v>India Mobile Airtel</x:v>
      </x:c>
      <x:c r="C1404">
        <x:v>0.013000000</x:v>
      </x:c>
      <x:c r="D1404">
        <x:v>0.000000000</x:v>
      </x:c>
      <x:c r="E1404" t="str">
        <x:v>1</x:v>
      </x:c>
      <x:c r="F1404" t="str">
        <x:v>1</x:v>
      </x:c>
      <x:c r="G1404" t="str">
        <x:v>03/06/2024</x:v>
      </x:c>
      <x:c r="H1404" t="str">
        <x:v>Unchanged</x:v>
      </x:c>
    </x:row>
    <x:row r="1405">
      <x:c r="A1405" t="str">
        <x:v>9176848</x:v>
      </x:c>
      <x:c r="B1405" t="str">
        <x:v>India Mobile Airtel</x:v>
      </x:c>
      <x:c r="C1405">
        <x:v>0.013000000</x:v>
      </x:c>
      <x:c r="D1405">
        <x:v>0.000000000</x:v>
      </x:c>
      <x:c r="E1405" t="str">
        <x:v>1</x:v>
      </x:c>
      <x:c r="F1405" t="str">
        <x:v>1</x:v>
      </x:c>
      <x:c r="G1405" t="str">
        <x:v>03/06/2024</x:v>
      </x:c>
      <x:c r="H1405" t="str">
        <x:v>Unchanged</x:v>
      </x:c>
    </x:row>
    <x:row r="1406">
      <x:c r="A1406" t="str">
        <x:v>9176849</x:v>
      </x:c>
      <x:c r="B1406" t="str">
        <x:v>India Mobile Airtel</x:v>
      </x:c>
      <x:c r="C1406">
        <x:v>0.013000000</x:v>
      </x:c>
      <x:c r="D1406">
        <x:v>0.000000000</x:v>
      </x:c>
      <x:c r="E1406" t="str">
        <x:v>1</x:v>
      </x:c>
      <x:c r="F1406" t="str">
        <x:v>1</x:v>
      </x:c>
      <x:c r="G1406" t="str">
        <x:v>03/06/2024</x:v>
      </x:c>
      <x:c r="H1406" t="str">
        <x:v>Unchanged</x:v>
      </x:c>
    </x:row>
    <x:row r="1407">
      <x:c r="A1407" t="str">
        <x:v>917702</x:v>
      </x:c>
      <x:c r="B1407" t="str">
        <x:v>India Mobile Airtel</x:v>
      </x:c>
      <x:c r="C1407">
        <x:v>0.013000000</x:v>
      </x:c>
      <x:c r="D1407">
        <x:v>0.000000000</x:v>
      </x:c>
      <x:c r="E1407" t="str">
        <x:v>1</x:v>
      </x:c>
      <x:c r="F1407" t="str">
        <x:v>1</x:v>
      </x:c>
      <x:c r="G1407" t="str">
        <x:v>03/06/2024</x:v>
      </x:c>
      <x:c r="H1407" t="str">
        <x:v>Unchanged</x:v>
      </x:c>
    </x:row>
    <x:row r="1408">
      <x:c r="A1408" t="str">
        <x:v>917708</x:v>
      </x:c>
      <x:c r="B1408" t="str">
        <x:v>India Mobile Airtel</x:v>
      </x:c>
      <x:c r="C1408">
        <x:v>0.013000000</x:v>
      </x:c>
      <x:c r="D1408">
        <x:v>0.000000000</x:v>
      </x:c>
      <x:c r="E1408" t="str">
        <x:v>1</x:v>
      </x:c>
      <x:c r="F1408" t="str">
        <x:v>1</x:v>
      </x:c>
      <x:c r="G1408" t="str">
        <x:v>03/06/2024</x:v>
      </x:c>
      <x:c r="H1408" t="str">
        <x:v>Unchanged</x:v>
      </x:c>
    </x:row>
    <x:row r="1409">
      <x:c r="A1409" t="str">
        <x:v>917709</x:v>
      </x:c>
      <x:c r="B1409" t="str">
        <x:v>India Mobile Airtel</x:v>
      </x:c>
      <x:c r="C1409">
        <x:v>0.013000000</x:v>
      </x:c>
      <x:c r="D1409">
        <x:v>0.000000000</x:v>
      </x:c>
      <x:c r="E1409" t="str">
        <x:v>1</x:v>
      </x:c>
      <x:c r="F1409" t="str">
        <x:v>1</x:v>
      </x:c>
      <x:c r="G1409" t="str">
        <x:v>03/06/2024</x:v>
      </x:c>
      <x:c r="H1409" t="str">
        <x:v>Unchanged</x:v>
      </x:c>
    </x:row>
    <x:row r="1410">
      <x:c r="A1410" t="str">
        <x:v>9177100</x:v>
      </x:c>
      <x:c r="B1410" t="str">
        <x:v>India Mobile Airtel</x:v>
      </x:c>
      <x:c r="C1410">
        <x:v>0.013000000</x:v>
      </x:c>
      <x:c r="D1410">
        <x:v>0.000000000</x:v>
      </x:c>
      <x:c r="E1410" t="str">
        <x:v>1</x:v>
      </x:c>
      <x:c r="F1410" t="str">
        <x:v>1</x:v>
      </x:c>
      <x:c r="G1410" t="str">
        <x:v>03/06/2024</x:v>
      </x:c>
      <x:c r="H1410" t="str">
        <x:v>Unchanged</x:v>
      </x:c>
    </x:row>
    <x:row r="1411">
      <x:c r="A1411" t="str">
        <x:v>9177108</x:v>
      </x:c>
      <x:c r="B1411" t="str">
        <x:v>India Mobile Airtel</x:v>
      </x:c>
      <x:c r="C1411">
        <x:v>0.013000000</x:v>
      </x:c>
      <x:c r="D1411">
        <x:v>0.000000000</x:v>
      </x:c>
      <x:c r="E1411" t="str">
        <x:v>1</x:v>
      </x:c>
      <x:c r="F1411" t="str">
        <x:v>1</x:v>
      </x:c>
      <x:c r="G1411" t="str">
        <x:v>03/06/2024</x:v>
      </x:c>
      <x:c r="H1411" t="str">
        <x:v>Unchanged</x:v>
      </x:c>
    </x:row>
    <x:row r="1412">
      <x:c r="A1412" t="str">
        <x:v>9177109</x:v>
      </x:c>
      <x:c r="B1412" t="str">
        <x:v>India Mobile Airtel</x:v>
      </x:c>
      <x:c r="C1412">
        <x:v>0.013000000</x:v>
      </x:c>
      <x:c r="D1412">
        <x:v>0.000000000</x:v>
      </x:c>
      <x:c r="E1412" t="str">
        <x:v>1</x:v>
      </x:c>
      <x:c r="F1412" t="str">
        <x:v>1</x:v>
      </x:c>
      <x:c r="G1412" t="str">
        <x:v>03/06/2024</x:v>
      </x:c>
      <x:c r="H1412" t="str">
        <x:v>Unchanged</x:v>
      </x:c>
    </x:row>
    <x:row r="1413">
      <x:c r="A1413" t="str">
        <x:v>9177150</x:v>
      </x:c>
      <x:c r="B1413" t="str">
        <x:v>India Mobile Airtel</x:v>
      </x:c>
      <x:c r="C1413">
        <x:v>0.013000000</x:v>
      </x:c>
      <x:c r="D1413">
        <x:v>0.000000000</x:v>
      </x:c>
      <x:c r="E1413" t="str">
        <x:v>1</x:v>
      </x:c>
      <x:c r="F1413" t="str">
        <x:v>1</x:v>
      </x:c>
      <x:c r="G1413" t="str">
        <x:v>03/06/2024</x:v>
      </x:c>
      <x:c r="H1413" t="str">
        <x:v>Unchanged</x:v>
      </x:c>
    </x:row>
    <x:row r="1414">
      <x:c r="A1414" t="str">
        <x:v>9177158</x:v>
      </x:c>
      <x:c r="B1414" t="str">
        <x:v>India Mobile Airtel</x:v>
      </x:c>
      <x:c r="C1414">
        <x:v>0.013000000</x:v>
      </x:c>
      <x:c r="D1414">
        <x:v>0.000000000</x:v>
      </x:c>
      <x:c r="E1414" t="str">
        <x:v>1</x:v>
      </x:c>
      <x:c r="F1414" t="str">
        <x:v>1</x:v>
      </x:c>
      <x:c r="G1414" t="str">
        <x:v>03/06/2024</x:v>
      </x:c>
      <x:c r="H1414" t="str">
        <x:v>Unchanged</x:v>
      </x:c>
    </x:row>
    <x:row r="1415">
      <x:c r="A1415" t="str">
        <x:v>9177159</x:v>
      </x:c>
      <x:c r="B1415" t="str">
        <x:v>India Mobile Airtel</x:v>
      </x:c>
      <x:c r="C1415">
        <x:v>0.013000000</x:v>
      </x:c>
      <x:c r="D1415">
        <x:v>0.000000000</x:v>
      </x:c>
      <x:c r="E1415" t="str">
        <x:v>1</x:v>
      </x:c>
      <x:c r="F1415" t="str">
        <x:v>1</x:v>
      </x:c>
      <x:c r="G1415" t="str">
        <x:v>03/06/2024</x:v>
      </x:c>
      <x:c r="H1415" t="str">
        <x:v>Unchanged</x:v>
      </x:c>
    </x:row>
    <x:row r="1416">
      <x:c r="A1416" t="str">
        <x:v>9177180</x:v>
      </x:c>
      <x:c r="B1416" t="str">
        <x:v>India Mobile Airtel</x:v>
      </x:c>
      <x:c r="C1416">
        <x:v>0.013000000</x:v>
      </x:c>
      <x:c r="D1416">
        <x:v>0.000000000</x:v>
      </x:c>
      <x:c r="E1416" t="str">
        <x:v>1</x:v>
      </x:c>
      <x:c r="F1416" t="str">
        <x:v>1</x:v>
      </x:c>
      <x:c r="G1416" t="str">
        <x:v>03/06/2024</x:v>
      </x:c>
      <x:c r="H1416" t="str">
        <x:v>Unchanged</x:v>
      </x:c>
    </x:row>
    <x:row r="1417">
      <x:c r="A1417" t="str">
        <x:v>9177188</x:v>
      </x:c>
      <x:c r="B1417" t="str">
        <x:v>India Mobile Airtel</x:v>
      </x:c>
      <x:c r="C1417">
        <x:v>0.013000000</x:v>
      </x:c>
      <x:c r="D1417">
        <x:v>0.000000000</x:v>
      </x:c>
      <x:c r="E1417" t="str">
        <x:v>1</x:v>
      </x:c>
      <x:c r="F1417" t="str">
        <x:v>1</x:v>
      </x:c>
      <x:c r="G1417" t="str">
        <x:v>03/06/2024</x:v>
      </x:c>
      <x:c r="H1417" t="str">
        <x:v>Unchanged</x:v>
      </x:c>
    </x:row>
    <x:row r="1418">
      <x:c r="A1418" t="str">
        <x:v>9177189</x:v>
      </x:c>
      <x:c r="B1418" t="str">
        <x:v>India Mobile Airtel</x:v>
      </x:c>
      <x:c r="C1418">
        <x:v>0.013000000</x:v>
      </x:c>
      <x:c r="D1418">
        <x:v>0.000000000</x:v>
      </x:c>
      <x:c r="E1418" t="str">
        <x:v>1</x:v>
      </x:c>
      <x:c r="F1418" t="str">
        <x:v>1</x:v>
      </x:c>
      <x:c r="G1418" t="str">
        <x:v>03/06/2024</x:v>
      </x:c>
      <x:c r="H1418" t="str">
        <x:v>Unchanged</x:v>
      </x:c>
    </x:row>
    <x:row r="1419">
      <x:c r="A1419" t="str">
        <x:v>9177259</x:v>
      </x:c>
      <x:c r="B1419" t="str">
        <x:v>India Mobile Airtel</x:v>
      </x:c>
      <x:c r="C1419">
        <x:v>0.013000000</x:v>
      </x:c>
      <x:c r="D1419">
        <x:v>0.000000000</x:v>
      </x:c>
      <x:c r="E1419" t="str">
        <x:v>1</x:v>
      </x:c>
      <x:c r="F1419" t="str">
        <x:v>1</x:v>
      </x:c>
      <x:c r="G1419" t="str">
        <x:v>03/06/2024</x:v>
      </x:c>
      <x:c r="H1419" t="str">
        <x:v>Unchanged</x:v>
      </x:c>
    </x:row>
    <x:row r="1420">
      <x:c r="A1420" t="str">
        <x:v>9177260</x:v>
      </x:c>
      <x:c r="B1420" t="str">
        <x:v>India Mobile Airtel</x:v>
      </x:c>
      <x:c r="C1420">
        <x:v>0.013000000</x:v>
      </x:c>
      <x:c r="D1420">
        <x:v>0.000000000</x:v>
      </x:c>
      <x:c r="E1420" t="str">
        <x:v>1</x:v>
      </x:c>
      <x:c r="F1420" t="str">
        <x:v>1</x:v>
      </x:c>
      <x:c r="G1420" t="str">
        <x:v>03/06/2024</x:v>
      </x:c>
      <x:c r="H1420" t="str">
        <x:v>Unchanged</x:v>
      </x:c>
    </x:row>
    <x:row r="1421">
      <x:c r="A1421" t="str">
        <x:v>9177268</x:v>
      </x:c>
      <x:c r="B1421" t="str">
        <x:v>India Mobile Airtel</x:v>
      </x:c>
      <x:c r="C1421">
        <x:v>0.013000000</x:v>
      </x:c>
      <x:c r="D1421">
        <x:v>0.000000000</x:v>
      </x:c>
      <x:c r="E1421" t="str">
        <x:v>1</x:v>
      </x:c>
      <x:c r="F1421" t="str">
        <x:v>1</x:v>
      </x:c>
      <x:c r="G1421" t="str">
        <x:v>03/06/2024</x:v>
      </x:c>
      <x:c r="H1421" t="str">
        <x:v>Unchanged</x:v>
      </x:c>
    </x:row>
    <x:row r="1422">
      <x:c r="A1422" t="str">
        <x:v>9177269</x:v>
      </x:c>
      <x:c r="B1422" t="str">
        <x:v>India Mobile Airtel</x:v>
      </x:c>
      <x:c r="C1422">
        <x:v>0.013000000</x:v>
      </x:c>
      <x:c r="D1422">
        <x:v>0.000000000</x:v>
      </x:c>
      <x:c r="E1422" t="str">
        <x:v>1</x:v>
      </x:c>
      <x:c r="F1422" t="str">
        <x:v>1</x:v>
      </x:c>
      <x:c r="G1422" t="str">
        <x:v>03/06/2024</x:v>
      </x:c>
      <x:c r="H1422" t="str">
        <x:v>Unchanged</x:v>
      </x:c>
    </x:row>
    <x:row r="1423">
      <x:c r="A1423" t="str">
        <x:v>9177270</x:v>
      </x:c>
      <x:c r="B1423" t="str">
        <x:v>India Mobile Airtel</x:v>
      </x:c>
      <x:c r="C1423">
        <x:v>0.013000000</x:v>
      </x:c>
      <x:c r="D1423">
        <x:v>0.000000000</x:v>
      </x:c>
      <x:c r="E1423" t="str">
        <x:v>1</x:v>
      </x:c>
      <x:c r="F1423" t="str">
        <x:v>1</x:v>
      </x:c>
      <x:c r="G1423" t="str">
        <x:v>03/06/2024</x:v>
      </x:c>
      <x:c r="H1423" t="str">
        <x:v>Unchanged</x:v>
      </x:c>
    </x:row>
    <x:row r="1424">
      <x:c r="A1424" t="str">
        <x:v>9177278</x:v>
      </x:c>
      <x:c r="B1424" t="str">
        <x:v>India Mobile Airtel</x:v>
      </x:c>
      <x:c r="C1424">
        <x:v>0.013000000</x:v>
      </x:c>
      <x:c r="D1424">
        <x:v>0.000000000</x:v>
      </x:c>
      <x:c r="E1424" t="str">
        <x:v>1</x:v>
      </x:c>
      <x:c r="F1424" t="str">
        <x:v>1</x:v>
      </x:c>
      <x:c r="G1424" t="str">
        <x:v>03/06/2024</x:v>
      </x:c>
      <x:c r="H1424" t="str">
        <x:v>Unchanged</x:v>
      </x:c>
    </x:row>
    <x:row r="1425">
      <x:c r="A1425" t="str">
        <x:v>9177279</x:v>
      </x:c>
      <x:c r="B1425" t="str">
        <x:v>India Mobile Airtel</x:v>
      </x:c>
      <x:c r="C1425">
        <x:v>0.013000000</x:v>
      </x:c>
      <x:c r="D1425">
        <x:v>0.000000000</x:v>
      </x:c>
      <x:c r="E1425" t="str">
        <x:v>1</x:v>
      </x:c>
      <x:c r="F1425" t="str">
        <x:v>1</x:v>
      </x:c>
      <x:c r="G1425" t="str">
        <x:v>03/06/2024</x:v>
      </x:c>
      <x:c r="H1425" t="str">
        <x:v>Unchanged</x:v>
      </x:c>
    </x:row>
    <x:row r="1426">
      <x:c r="A1426" t="str">
        <x:v>9177280</x:v>
      </x:c>
      <x:c r="B1426" t="str">
        <x:v>India Mobile Airtel</x:v>
      </x:c>
      <x:c r="C1426">
        <x:v>0.013000000</x:v>
      </x:c>
      <x:c r="D1426">
        <x:v>0.000000000</x:v>
      </x:c>
      <x:c r="E1426" t="str">
        <x:v>1</x:v>
      </x:c>
      <x:c r="F1426" t="str">
        <x:v>1</x:v>
      </x:c>
      <x:c r="G1426" t="str">
        <x:v>03/06/2024</x:v>
      </x:c>
      <x:c r="H1426" t="str">
        <x:v>Unchanged</x:v>
      </x:c>
    </x:row>
    <x:row r="1427">
      <x:c r="A1427" t="str">
        <x:v>9177288</x:v>
      </x:c>
      <x:c r="B1427" t="str">
        <x:v>India Mobile Airtel</x:v>
      </x:c>
      <x:c r="C1427">
        <x:v>0.013000000</x:v>
      </x:c>
      <x:c r="D1427">
        <x:v>0.000000000</x:v>
      </x:c>
      <x:c r="E1427" t="str">
        <x:v>1</x:v>
      </x:c>
      <x:c r="F1427" t="str">
        <x:v>1</x:v>
      </x:c>
      <x:c r="G1427" t="str">
        <x:v>03/06/2024</x:v>
      </x:c>
      <x:c r="H1427" t="str">
        <x:v>Unchanged</x:v>
      </x:c>
    </x:row>
    <x:row r="1428">
      <x:c r="A1428" t="str">
        <x:v>9177289</x:v>
      </x:c>
      <x:c r="B1428" t="str">
        <x:v>India Mobile Airtel</x:v>
      </x:c>
      <x:c r="C1428">
        <x:v>0.013000000</x:v>
      </x:c>
      <x:c r="D1428">
        <x:v>0.000000000</x:v>
      </x:c>
      <x:c r="E1428" t="str">
        <x:v>1</x:v>
      </x:c>
      <x:c r="F1428" t="str">
        <x:v>1</x:v>
      </x:c>
      <x:c r="G1428" t="str">
        <x:v>03/06/2024</x:v>
      </x:c>
      <x:c r="H1428" t="str">
        <x:v>Unchanged</x:v>
      </x:c>
    </x:row>
    <x:row r="1429">
      <x:c r="A1429" t="str">
        <x:v>917738</x:v>
      </x:c>
      <x:c r="B1429" t="str">
        <x:v>India Mobile Airtel</x:v>
      </x:c>
      <x:c r="C1429">
        <x:v>0.013000000</x:v>
      </x:c>
      <x:c r="D1429">
        <x:v>0.000000000</x:v>
      </x:c>
      <x:c r="E1429" t="str">
        <x:v>1</x:v>
      </x:c>
      <x:c r="F1429" t="str">
        <x:v>1</x:v>
      </x:c>
      <x:c r="G1429" t="str">
        <x:v>03/06/2024</x:v>
      </x:c>
      <x:c r="H1429" t="str">
        <x:v>Unchanged</x:v>
      </x:c>
    </x:row>
    <x:row r="1430">
      <x:c r="A1430" t="str">
        <x:v>917739</x:v>
      </x:c>
      <x:c r="B1430" t="str">
        <x:v>India Mobile Airtel</x:v>
      </x:c>
      <x:c r="C1430">
        <x:v>0.013000000</x:v>
      </x:c>
      <x:c r="D1430">
        <x:v>0.000000000</x:v>
      </x:c>
      <x:c r="E1430" t="str">
        <x:v>1</x:v>
      </x:c>
      <x:c r="F1430" t="str">
        <x:v>1</x:v>
      </x:c>
      <x:c r="G1430" t="str">
        <x:v>03/06/2024</x:v>
      </x:c>
      <x:c r="H1430" t="str">
        <x:v>Unchanged</x:v>
      </x:c>
    </x:row>
    <x:row r="1431">
      <x:c r="A1431" t="str">
        <x:v>917742</x:v>
      </x:c>
      <x:c r="B1431" t="str">
        <x:v>India Mobile Airtel</x:v>
      </x:c>
      <x:c r="C1431">
        <x:v>0.013000000</x:v>
      </x:c>
      <x:c r="D1431">
        <x:v>0.000000000</x:v>
      </x:c>
      <x:c r="E1431" t="str">
        <x:v>1</x:v>
      </x:c>
      <x:c r="F1431" t="str">
        <x:v>1</x:v>
      </x:c>
      <x:c r="G1431" t="str">
        <x:v>03/06/2024</x:v>
      </x:c>
      <x:c r="H1431" t="str">
        <x:v>Unchanged</x:v>
      </x:c>
    </x:row>
    <x:row r="1432">
      <x:c r="A1432" t="str">
        <x:v>9177490</x:v>
      </x:c>
      <x:c r="B1432" t="str">
        <x:v>India Mobile Airtel</x:v>
      </x:c>
      <x:c r="C1432">
        <x:v>0.013000000</x:v>
      </x:c>
      <x:c r="D1432">
        <x:v>0.000000000</x:v>
      </x:c>
      <x:c r="E1432" t="str">
        <x:v>1</x:v>
      </x:c>
      <x:c r="F1432" t="str">
        <x:v>1</x:v>
      </x:c>
      <x:c r="G1432" t="str">
        <x:v>03/06/2024</x:v>
      </x:c>
      <x:c r="H1432" t="str">
        <x:v>Unchanged</x:v>
      </x:c>
    </x:row>
    <x:row r="1433">
      <x:c r="A1433" t="str">
        <x:v>9177498</x:v>
      </x:c>
      <x:c r="B1433" t="str">
        <x:v>India Mobile Airtel</x:v>
      </x:c>
      <x:c r="C1433">
        <x:v>0.013000000</x:v>
      </x:c>
      <x:c r="D1433">
        <x:v>0.000000000</x:v>
      </x:c>
      <x:c r="E1433" t="str">
        <x:v>1</x:v>
      </x:c>
      <x:c r="F1433" t="str">
        <x:v>1</x:v>
      </x:c>
      <x:c r="G1433" t="str">
        <x:v>03/06/2024</x:v>
      </x:c>
      <x:c r="H1433" t="str">
        <x:v>Unchanged</x:v>
      </x:c>
    </x:row>
    <x:row r="1434">
      <x:c r="A1434" t="str">
        <x:v>9177499</x:v>
      </x:c>
      <x:c r="B1434" t="str">
        <x:v>India Mobile Airtel</x:v>
      </x:c>
      <x:c r="C1434">
        <x:v>0.013000000</x:v>
      </x:c>
      <x:c r="D1434">
        <x:v>0.000000000</x:v>
      </x:c>
      <x:c r="E1434" t="str">
        <x:v>1</x:v>
      </x:c>
      <x:c r="F1434" t="str">
        <x:v>1</x:v>
      </x:c>
      <x:c r="G1434" t="str">
        <x:v>03/06/2024</x:v>
      </x:c>
      <x:c r="H1434" t="str">
        <x:v>Unchanged</x:v>
      </x:c>
    </x:row>
    <x:row r="1435">
      <x:c r="A1435" t="str">
        <x:v>9177500</x:v>
      </x:c>
      <x:c r="B1435" t="str">
        <x:v>India Mobile Airtel</x:v>
      </x:c>
      <x:c r="C1435">
        <x:v>0.013000000</x:v>
      </x:c>
      <x:c r="D1435">
        <x:v>0.000000000</x:v>
      </x:c>
      <x:c r="E1435" t="str">
        <x:v>1</x:v>
      </x:c>
      <x:c r="F1435" t="str">
        <x:v>1</x:v>
      </x:c>
      <x:c r="G1435" t="str">
        <x:v>03/06/2024</x:v>
      </x:c>
      <x:c r="H1435" t="str">
        <x:v>Unchanged</x:v>
      </x:c>
    </x:row>
    <x:row r="1436">
      <x:c r="A1436" t="str">
        <x:v>9177508</x:v>
      </x:c>
      <x:c r="B1436" t="str">
        <x:v>India Mobile Airtel</x:v>
      </x:c>
      <x:c r="C1436">
        <x:v>0.013000000</x:v>
      </x:c>
      <x:c r="D1436">
        <x:v>0.000000000</x:v>
      </x:c>
      <x:c r="E1436" t="str">
        <x:v>1</x:v>
      </x:c>
      <x:c r="F1436" t="str">
        <x:v>1</x:v>
      </x:c>
      <x:c r="G1436" t="str">
        <x:v>03/06/2024</x:v>
      </x:c>
      <x:c r="H1436" t="str">
        <x:v>Unchanged</x:v>
      </x:c>
    </x:row>
    <x:row r="1437">
      <x:c r="A1437" t="str">
        <x:v>9177509</x:v>
      </x:c>
      <x:c r="B1437" t="str">
        <x:v>India Mobile Airtel</x:v>
      </x:c>
      <x:c r="C1437">
        <x:v>0.013000000</x:v>
      </x:c>
      <x:c r="D1437">
        <x:v>0.000000000</x:v>
      </x:c>
      <x:c r="E1437" t="str">
        <x:v>1</x:v>
      </x:c>
      <x:c r="F1437" t="str">
        <x:v>1</x:v>
      </x:c>
      <x:c r="G1437" t="str">
        <x:v>03/06/2024</x:v>
      </x:c>
      <x:c r="H1437" t="str">
        <x:v>Unchanged</x:v>
      </x:c>
    </x:row>
    <x:row r="1438">
      <x:c r="A1438" t="str">
        <x:v>9177510</x:v>
      </x:c>
      <x:c r="B1438" t="str">
        <x:v>India Mobile Airtel</x:v>
      </x:c>
      <x:c r="C1438">
        <x:v>0.013000000</x:v>
      </x:c>
      <x:c r="D1438">
        <x:v>0.000000000</x:v>
      </x:c>
      <x:c r="E1438" t="str">
        <x:v>1</x:v>
      </x:c>
      <x:c r="F1438" t="str">
        <x:v>1</x:v>
      </x:c>
      <x:c r="G1438" t="str">
        <x:v>03/06/2024</x:v>
      </x:c>
      <x:c r="H1438" t="str">
        <x:v>Unchanged</x:v>
      </x:c>
    </x:row>
    <x:row r="1439">
      <x:c r="A1439" t="str">
        <x:v>9177518</x:v>
      </x:c>
      <x:c r="B1439" t="str">
        <x:v>India Mobile Airtel</x:v>
      </x:c>
      <x:c r="C1439">
        <x:v>0.013000000</x:v>
      </x:c>
      <x:c r="D1439">
        <x:v>0.000000000</x:v>
      </x:c>
      <x:c r="E1439" t="str">
        <x:v>1</x:v>
      </x:c>
      <x:c r="F1439" t="str">
        <x:v>1</x:v>
      </x:c>
      <x:c r="G1439" t="str">
        <x:v>03/06/2024</x:v>
      </x:c>
      <x:c r="H1439" t="str">
        <x:v>Unchanged</x:v>
      </x:c>
    </x:row>
    <x:row r="1440">
      <x:c r="A1440" t="str">
        <x:v>9177519</x:v>
      </x:c>
      <x:c r="B1440" t="str">
        <x:v>India Mobile Airtel</x:v>
      </x:c>
      <x:c r="C1440">
        <x:v>0.013000000</x:v>
      </x:c>
      <x:c r="D1440">
        <x:v>0.000000000</x:v>
      </x:c>
      <x:c r="E1440" t="str">
        <x:v>1</x:v>
      </x:c>
      <x:c r="F1440" t="str">
        <x:v>1</x:v>
      </x:c>
      <x:c r="G1440" t="str">
        <x:v>03/06/2024</x:v>
      </x:c>
      <x:c r="H1440" t="str">
        <x:v>Unchanged</x:v>
      </x:c>
    </x:row>
    <x:row r="1441">
      <x:c r="A1441" t="str">
        <x:v>9177520</x:v>
      </x:c>
      <x:c r="B1441" t="str">
        <x:v>India Mobile Airtel</x:v>
      </x:c>
      <x:c r="C1441">
        <x:v>0.013000000</x:v>
      </x:c>
      <x:c r="D1441">
        <x:v>0.000000000</x:v>
      </x:c>
      <x:c r="E1441" t="str">
        <x:v>1</x:v>
      </x:c>
      <x:c r="F1441" t="str">
        <x:v>1</x:v>
      </x:c>
      <x:c r="G1441" t="str">
        <x:v>03/06/2024</x:v>
      </x:c>
      <x:c r="H1441" t="str">
        <x:v>Unchanged</x:v>
      </x:c>
    </x:row>
    <x:row r="1442">
      <x:c r="A1442" t="str">
        <x:v>9177528</x:v>
      </x:c>
      <x:c r="B1442" t="str">
        <x:v>India Mobile Airtel</x:v>
      </x:c>
      <x:c r="C1442">
        <x:v>0.013000000</x:v>
      </x:c>
      <x:c r="D1442">
        <x:v>0.000000000</x:v>
      </x:c>
      <x:c r="E1442" t="str">
        <x:v>1</x:v>
      </x:c>
      <x:c r="F1442" t="str">
        <x:v>1</x:v>
      </x:c>
      <x:c r="G1442" t="str">
        <x:v>03/06/2024</x:v>
      </x:c>
      <x:c r="H1442" t="str">
        <x:v>Unchanged</x:v>
      </x:c>
    </x:row>
    <x:row r="1443">
      <x:c r="A1443" t="str">
        <x:v>9177529</x:v>
      </x:c>
      <x:c r="B1443" t="str">
        <x:v>India Mobile Airtel</x:v>
      </x:c>
      <x:c r="C1443">
        <x:v>0.013000000</x:v>
      </x:c>
      <x:c r="D1443">
        <x:v>0.000000000</x:v>
      </x:c>
      <x:c r="E1443" t="str">
        <x:v>1</x:v>
      </x:c>
      <x:c r="F1443" t="str">
        <x:v>1</x:v>
      </x:c>
      <x:c r="G1443" t="str">
        <x:v>03/06/2024</x:v>
      </x:c>
      <x:c r="H1443" t="str">
        <x:v>Unchanged</x:v>
      </x:c>
    </x:row>
    <x:row r="1444">
      <x:c r="A1444" t="str">
        <x:v>9177530</x:v>
      </x:c>
      <x:c r="B1444" t="str">
        <x:v>India Mobile Airtel</x:v>
      </x:c>
      <x:c r="C1444">
        <x:v>0.013000000</x:v>
      </x:c>
      <x:c r="D1444">
        <x:v>0.000000000</x:v>
      </x:c>
      <x:c r="E1444" t="str">
        <x:v>1</x:v>
      </x:c>
      <x:c r="F1444" t="str">
        <x:v>1</x:v>
      </x:c>
      <x:c r="G1444" t="str">
        <x:v>03/06/2024</x:v>
      </x:c>
      <x:c r="H1444" t="str">
        <x:v>Unchanged</x:v>
      </x:c>
    </x:row>
    <x:row r="1445">
      <x:c r="A1445" t="str">
        <x:v>9177538</x:v>
      </x:c>
      <x:c r="B1445" t="str">
        <x:v>India Mobile Airtel</x:v>
      </x:c>
      <x:c r="C1445">
        <x:v>0.013000000</x:v>
      </x:c>
      <x:c r="D1445">
        <x:v>0.000000000</x:v>
      </x:c>
      <x:c r="E1445" t="str">
        <x:v>1</x:v>
      </x:c>
      <x:c r="F1445" t="str">
        <x:v>1</x:v>
      </x:c>
      <x:c r="G1445" t="str">
        <x:v>03/06/2024</x:v>
      </x:c>
      <x:c r="H1445" t="str">
        <x:v>Unchanged</x:v>
      </x:c>
    </x:row>
    <x:row r="1446">
      <x:c r="A1446" t="str">
        <x:v>9177539</x:v>
      </x:c>
      <x:c r="B1446" t="str">
        <x:v>India Mobile Airtel</x:v>
      </x:c>
      <x:c r="C1446">
        <x:v>0.013000000</x:v>
      </x:c>
      <x:c r="D1446">
        <x:v>0.000000000</x:v>
      </x:c>
      <x:c r="E1446" t="str">
        <x:v>1</x:v>
      </x:c>
      <x:c r="F1446" t="str">
        <x:v>1</x:v>
      </x:c>
      <x:c r="G1446" t="str">
        <x:v>03/06/2024</x:v>
      </x:c>
      <x:c r="H1446" t="str">
        <x:v>Unchanged</x:v>
      </x:c>
    </x:row>
    <x:row r="1447">
      <x:c r="A1447" t="str">
        <x:v>9177540</x:v>
      </x:c>
      <x:c r="B1447" t="str">
        <x:v>India Mobile Airtel</x:v>
      </x:c>
      <x:c r="C1447">
        <x:v>0.013000000</x:v>
      </x:c>
      <x:c r="D1447">
        <x:v>0.000000000</x:v>
      </x:c>
      <x:c r="E1447" t="str">
        <x:v>1</x:v>
      </x:c>
      <x:c r="F1447" t="str">
        <x:v>1</x:v>
      </x:c>
      <x:c r="G1447" t="str">
        <x:v>03/06/2024</x:v>
      </x:c>
      <x:c r="H1447" t="str">
        <x:v>Unchanged</x:v>
      </x:c>
    </x:row>
    <x:row r="1448">
      <x:c r="A1448" t="str">
        <x:v>9177548</x:v>
      </x:c>
      <x:c r="B1448" t="str">
        <x:v>India Mobile Airtel</x:v>
      </x:c>
      <x:c r="C1448">
        <x:v>0.013000000</x:v>
      </x:c>
      <x:c r="D1448">
        <x:v>0.000000000</x:v>
      </x:c>
      <x:c r="E1448" t="str">
        <x:v>1</x:v>
      </x:c>
      <x:c r="F1448" t="str">
        <x:v>1</x:v>
      </x:c>
      <x:c r="G1448" t="str">
        <x:v>03/06/2024</x:v>
      </x:c>
      <x:c r="H1448" t="str">
        <x:v>Unchanged</x:v>
      </x:c>
    </x:row>
    <x:row r="1449">
      <x:c r="A1449" t="str">
        <x:v>9177549</x:v>
      </x:c>
      <x:c r="B1449" t="str">
        <x:v>India Mobile Airtel</x:v>
      </x:c>
      <x:c r="C1449">
        <x:v>0.013000000</x:v>
      </x:c>
      <x:c r="D1449">
        <x:v>0.000000000</x:v>
      </x:c>
      <x:c r="E1449" t="str">
        <x:v>1</x:v>
      </x:c>
      <x:c r="F1449" t="str">
        <x:v>1</x:v>
      </x:c>
      <x:c r="G1449" t="str">
        <x:v>03/06/2024</x:v>
      </x:c>
      <x:c r="H1449" t="str">
        <x:v>Unchanged</x:v>
      </x:c>
    </x:row>
    <x:row r="1450">
      <x:c r="A1450" t="str">
        <x:v>9177550</x:v>
      </x:c>
      <x:c r="B1450" t="str">
        <x:v>India Mobile Airtel</x:v>
      </x:c>
      <x:c r="C1450">
        <x:v>0.013000000</x:v>
      </x:c>
      <x:c r="D1450">
        <x:v>0.000000000</x:v>
      </x:c>
      <x:c r="E1450" t="str">
        <x:v>1</x:v>
      </x:c>
      <x:c r="F1450" t="str">
        <x:v>1</x:v>
      </x:c>
      <x:c r="G1450" t="str">
        <x:v>03/06/2024</x:v>
      </x:c>
      <x:c r="H1450" t="str">
        <x:v>Unchanged</x:v>
      </x:c>
    </x:row>
    <x:row r="1451">
      <x:c r="A1451" t="str">
        <x:v>9177558</x:v>
      </x:c>
      <x:c r="B1451" t="str">
        <x:v>India Mobile Airtel</x:v>
      </x:c>
      <x:c r="C1451">
        <x:v>0.013000000</x:v>
      </x:c>
      <x:c r="D1451">
        <x:v>0.000000000</x:v>
      </x:c>
      <x:c r="E1451" t="str">
        <x:v>1</x:v>
      </x:c>
      <x:c r="F1451" t="str">
        <x:v>1</x:v>
      </x:c>
      <x:c r="G1451" t="str">
        <x:v>03/06/2024</x:v>
      </x:c>
      <x:c r="H1451" t="str">
        <x:v>Unchanged</x:v>
      </x:c>
    </x:row>
    <x:row r="1452">
      <x:c r="A1452" t="str">
        <x:v>9177559</x:v>
      </x:c>
      <x:c r="B1452" t="str">
        <x:v>India Mobile Airtel</x:v>
      </x:c>
      <x:c r="C1452">
        <x:v>0.013000000</x:v>
      </x:c>
      <x:c r="D1452">
        <x:v>0.000000000</x:v>
      </x:c>
      <x:c r="E1452" t="str">
        <x:v>1</x:v>
      </x:c>
      <x:c r="F1452" t="str">
        <x:v>1</x:v>
      </x:c>
      <x:c r="G1452" t="str">
        <x:v>03/06/2024</x:v>
      </x:c>
      <x:c r="H1452" t="str">
        <x:v>Unchanged</x:v>
      </x:c>
    </x:row>
    <x:row r="1453">
      <x:c r="A1453" t="str">
        <x:v>9177560</x:v>
      </x:c>
      <x:c r="B1453" t="str">
        <x:v>India Mobile Airtel</x:v>
      </x:c>
      <x:c r="C1453">
        <x:v>0.013000000</x:v>
      </x:c>
      <x:c r="D1453">
        <x:v>0.000000000</x:v>
      </x:c>
      <x:c r="E1453" t="str">
        <x:v>1</x:v>
      </x:c>
      <x:c r="F1453" t="str">
        <x:v>1</x:v>
      </x:c>
      <x:c r="G1453" t="str">
        <x:v>03/06/2024</x:v>
      </x:c>
      <x:c r="H1453" t="str">
        <x:v>Unchanged</x:v>
      </x:c>
    </x:row>
    <x:row r="1454">
      <x:c r="A1454" t="str">
        <x:v>9177568</x:v>
      </x:c>
      <x:c r="B1454" t="str">
        <x:v>India Mobile Airtel</x:v>
      </x:c>
      <x:c r="C1454">
        <x:v>0.013000000</x:v>
      </x:c>
      <x:c r="D1454">
        <x:v>0.000000000</x:v>
      </x:c>
      <x:c r="E1454" t="str">
        <x:v>1</x:v>
      </x:c>
      <x:c r="F1454" t="str">
        <x:v>1</x:v>
      </x:c>
      <x:c r="G1454" t="str">
        <x:v>03/06/2024</x:v>
      </x:c>
      <x:c r="H1454" t="str">
        <x:v>Unchanged</x:v>
      </x:c>
    </x:row>
    <x:row r="1455">
      <x:c r="A1455" t="str">
        <x:v>9177569</x:v>
      </x:c>
      <x:c r="B1455" t="str">
        <x:v>India Mobile Airtel</x:v>
      </x:c>
      <x:c r="C1455">
        <x:v>0.013000000</x:v>
      </x:c>
      <x:c r="D1455">
        <x:v>0.000000000</x:v>
      </x:c>
      <x:c r="E1455" t="str">
        <x:v>1</x:v>
      </x:c>
      <x:c r="F1455" t="str">
        <x:v>1</x:v>
      </x:c>
      <x:c r="G1455" t="str">
        <x:v>03/06/2024</x:v>
      </x:c>
      <x:c r="H1455" t="str">
        <x:v>Unchanged</x:v>
      </x:c>
    </x:row>
    <x:row r="1456">
      <x:c r="A1456" t="str">
        <x:v>9177570</x:v>
      </x:c>
      <x:c r="B1456" t="str">
        <x:v>India Mobile Airtel</x:v>
      </x:c>
      <x:c r="C1456">
        <x:v>0.013000000</x:v>
      </x:c>
      <x:c r="D1456">
        <x:v>0.000000000</x:v>
      </x:c>
      <x:c r="E1456" t="str">
        <x:v>1</x:v>
      </x:c>
      <x:c r="F1456" t="str">
        <x:v>1</x:v>
      </x:c>
      <x:c r="G1456" t="str">
        <x:v>03/06/2024</x:v>
      </x:c>
      <x:c r="H1456" t="str">
        <x:v>Unchanged</x:v>
      </x:c>
    </x:row>
    <x:row r="1457">
      <x:c r="A1457" t="str">
        <x:v>9177578</x:v>
      </x:c>
      <x:c r="B1457" t="str">
        <x:v>India Mobile Airtel</x:v>
      </x:c>
      <x:c r="C1457">
        <x:v>0.013000000</x:v>
      </x:c>
      <x:c r="D1457">
        <x:v>0.000000000</x:v>
      </x:c>
      <x:c r="E1457" t="str">
        <x:v>1</x:v>
      </x:c>
      <x:c r="F1457" t="str">
        <x:v>1</x:v>
      </x:c>
      <x:c r="G1457" t="str">
        <x:v>03/06/2024</x:v>
      </x:c>
      <x:c r="H1457" t="str">
        <x:v>Unchanged</x:v>
      </x:c>
    </x:row>
    <x:row r="1458">
      <x:c r="A1458" t="str">
        <x:v>9177579</x:v>
      </x:c>
      <x:c r="B1458" t="str">
        <x:v>India Mobile Airtel</x:v>
      </x:c>
      <x:c r="C1458">
        <x:v>0.013000000</x:v>
      </x:c>
      <x:c r="D1458">
        <x:v>0.000000000</x:v>
      </x:c>
      <x:c r="E1458" t="str">
        <x:v>1</x:v>
      </x:c>
      <x:c r="F1458" t="str">
        <x:v>1</x:v>
      </x:c>
      <x:c r="G1458" t="str">
        <x:v>03/06/2024</x:v>
      </x:c>
      <x:c r="H1458" t="str">
        <x:v>Unchanged</x:v>
      </x:c>
    </x:row>
    <x:row r="1459">
      <x:c r="A1459" t="str">
        <x:v>9177580</x:v>
      </x:c>
      <x:c r="B1459" t="str">
        <x:v>India Mobile Airtel</x:v>
      </x:c>
      <x:c r="C1459">
        <x:v>0.013000000</x:v>
      </x:c>
      <x:c r="D1459">
        <x:v>0.000000000</x:v>
      </x:c>
      <x:c r="E1459" t="str">
        <x:v>1</x:v>
      </x:c>
      <x:c r="F1459" t="str">
        <x:v>1</x:v>
      </x:c>
      <x:c r="G1459" t="str">
        <x:v>03/06/2024</x:v>
      </x:c>
      <x:c r="H1459" t="str">
        <x:v>Unchanged</x:v>
      </x:c>
    </x:row>
    <x:row r="1460">
      <x:c r="A1460" t="str">
        <x:v>9177588</x:v>
      </x:c>
      <x:c r="B1460" t="str">
        <x:v>India Mobile Airtel</x:v>
      </x:c>
      <x:c r="C1460">
        <x:v>0.013000000</x:v>
      </x:c>
      <x:c r="D1460">
        <x:v>0.000000000</x:v>
      </x:c>
      <x:c r="E1460" t="str">
        <x:v>1</x:v>
      </x:c>
      <x:c r="F1460" t="str">
        <x:v>1</x:v>
      </x:c>
      <x:c r="G1460" t="str">
        <x:v>03/06/2024</x:v>
      </x:c>
      <x:c r="H1460" t="str">
        <x:v>Unchanged</x:v>
      </x:c>
    </x:row>
    <x:row r="1461">
      <x:c r="A1461" t="str">
        <x:v>9177589</x:v>
      </x:c>
      <x:c r="B1461" t="str">
        <x:v>India Mobile Airtel</x:v>
      </x:c>
      <x:c r="C1461">
        <x:v>0.013000000</x:v>
      </x:c>
      <x:c r="D1461">
        <x:v>0.000000000</x:v>
      </x:c>
      <x:c r="E1461" t="str">
        <x:v>1</x:v>
      </x:c>
      <x:c r="F1461" t="str">
        <x:v>1</x:v>
      </x:c>
      <x:c r="G1461" t="str">
        <x:v>03/06/2024</x:v>
      </x:c>
      <x:c r="H1461" t="str">
        <x:v>Unchanged</x:v>
      </x:c>
    </x:row>
    <x:row r="1462">
      <x:c r="A1462" t="str">
        <x:v>9177590</x:v>
      </x:c>
      <x:c r="B1462" t="str">
        <x:v>India Mobile Airtel</x:v>
      </x:c>
      <x:c r="C1462">
        <x:v>0.013000000</x:v>
      </x:c>
      <x:c r="D1462">
        <x:v>0.000000000</x:v>
      </x:c>
      <x:c r="E1462" t="str">
        <x:v>1</x:v>
      </x:c>
      <x:c r="F1462" t="str">
        <x:v>1</x:v>
      </x:c>
      <x:c r="G1462" t="str">
        <x:v>03/06/2024</x:v>
      </x:c>
      <x:c r="H1462" t="str">
        <x:v>Unchanged</x:v>
      </x:c>
    </x:row>
    <x:row r="1463">
      <x:c r="A1463" t="str">
        <x:v>9177598</x:v>
      </x:c>
      <x:c r="B1463" t="str">
        <x:v>India Mobile Airtel</x:v>
      </x:c>
      <x:c r="C1463">
        <x:v>0.013000000</x:v>
      </x:c>
      <x:c r="D1463">
        <x:v>0.000000000</x:v>
      </x:c>
      <x:c r="E1463" t="str">
        <x:v>1</x:v>
      </x:c>
      <x:c r="F1463" t="str">
        <x:v>1</x:v>
      </x:c>
      <x:c r="G1463" t="str">
        <x:v>03/06/2024</x:v>
      </x:c>
      <x:c r="H1463" t="str">
        <x:v>Unchanged</x:v>
      </x:c>
    </x:row>
    <x:row r="1464">
      <x:c r="A1464" t="str">
        <x:v>9177599</x:v>
      </x:c>
      <x:c r="B1464" t="str">
        <x:v>India Mobile Airtel</x:v>
      </x:c>
      <x:c r="C1464">
        <x:v>0.013000000</x:v>
      </x:c>
      <x:c r="D1464">
        <x:v>0.000000000</x:v>
      </x:c>
      <x:c r="E1464" t="str">
        <x:v>1</x:v>
      </x:c>
      <x:c r="F1464" t="str">
        <x:v>1</x:v>
      </x:c>
      <x:c r="G1464" t="str">
        <x:v>03/06/2024</x:v>
      </x:c>
      <x:c r="H1464" t="str">
        <x:v>Unchanged</x:v>
      </x:c>
    </x:row>
    <x:row r="1465">
      <x:c r="A1465" t="str">
        <x:v>917760</x:v>
      </x:c>
      <x:c r="B1465" t="str">
        <x:v>India Mobile Airtel</x:v>
      </x:c>
      <x:c r="C1465">
        <x:v>0.013000000</x:v>
      </x:c>
      <x:c r="D1465">
        <x:v>0.000000000</x:v>
      </x:c>
      <x:c r="E1465" t="str">
        <x:v>1</x:v>
      </x:c>
      <x:c r="F1465" t="str">
        <x:v>1</x:v>
      </x:c>
      <x:c r="G1465" t="str">
        <x:v>03/06/2024</x:v>
      </x:c>
      <x:c r="H1465" t="str">
        <x:v>Unchanged</x:v>
      </x:c>
    </x:row>
    <x:row r="1466">
      <x:c r="A1466" t="str">
        <x:v>9177618</x:v>
      </x:c>
      <x:c r="B1466" t="str">
        <x:v>India Mobile Airtel</x:v>
      </x:c>
      <x:c r="C1466">
        <x:v>0.013000000</x:v>
      </x:c>
      <x:c r="D1466">
        <x:v>0.000000000</x:v>
      </x:c>
      <x:c r="E1466" t="str">
        <x:v>1</x:v>
      </x:c>
      <x:c r="F1466" t="str">
        <x:v>1</x:v>
      </x:c>
      <x:c r="G1466" t="str">
        <x:v>03/06/2024</x:v>
      </x:c>
      <x:c r="H1466" t="str">
        <x:v>Unchanged</x:v>
      </x:c>
    </x:row>
    <x:row r="1467">
      <x:c r="A1467" t="str">
        <x:v>9177619</x:v>
      </x:c>
      <x:c r="B1467" t="str">
        <x:v>India Mobile Airtel</x:v>
      </x:c>
      <x:c r="C1467">
        <x:v>0.013000000</x:v>
      </x:c>
      <x:c r="D1467">
        <x:v>0.000000000</x:v>
      </x:c>
      <x:c r="E1467" t="str">
        <x:v>1</x:v>
      </x:c>
      <x:c r="F1467" t="str">
        <x:v>1</x:v>
      </x:c>
      <x:c r="G1467" t="str">
        <x:v>03/06/2024</x:v>
      </x:c>
      <x:c r="H1467" t="str">
        <x:v>Unchanged</x:v>
      </x:c>
    </x:row>
    <x:row r="1468">
      <x:c r="A1468" t="str">
        <x:v>9177620</x:v>
      </x:c>
      <x:c r="B1468" t="str">
        <x:v>India Mobile Airtel</x:v>
      </x:c>
      <x:c r="C1468">
        <x:v>0.013000000</x:v>
      </x:c>
      <x:c r="D1468">
        <x:v>0.000000000</x:v>
      </x:c>
      <x:c r="E1468" t="str">
        <x:v>1</x:v>
      </x:c>
      <x:c r="F1468" t="str">
        <x:v>1</x:v>
      </x:c>
      <x:c r="G1468" t="str">
        <x:v>03/06/2024</x:v>
      </x:c>
      <x:c r="H1468" t="str">
        <x:v>Unchanged</x:v>
      </x:c>
    </x:row>
    <x:row r="1469">
      <x:c r="A1469" t="str">
        <x:v>9177628</x:v>
      </x:c>
      <x:c r="B1469" t="str">
        <x:v>India Mobile Airtel</x:v>
      </x:c>
      <x:c r="C1469">
        <x:v>0.013000000</x:v>
      </x:c>
      <x:c r="D1469">
        <x:v>0.000000000</x:v>
      </x:c>
      <x:c r="E1469" t="str">
        <x:v>1</x:v>
      </x:c>
      <x:c r="F1469" t="str">
        <x:v>1</x:v>
      </x:c>
      <x:c r="G1469" t="str">
        <x:v>03/06/2024</x:v>
      </x:c>
      <x:c r="H1469" t="str">
        <x:v>Unchanged</x:v>
      </x:c>
    </x:row>
    <x:row r="1470">
      <x:c r="A1470" t="str">
        <x:v>9177629</x:v>
      </x:c>
      <x:c r="B1470" t="str">
        <x:v>India Mobile Airtel</x:v>
      </x:c>
      <x:c r="C1470">
        <x:v>0.013000000</x:v>
      </x:c>
      <x:c r="D1470">
        <x:v>0.000000000</x:v>
      </x:c>
      <x:c r="E1470" t="str">
        <x:v>1</x:v>
      </x:c>
      <x:c r="F1470" t="str">
        <x:v>1</x:v>
      </x:c>
      <x:c r="G1470" t="str">
        <x:v>03/06/2024</x:v>
      </x:c>
      <x:c r="H1470" t="str">
        <x:v>Unchanged</x:v>
      </x:c>
    </x:row>
    <x:row r="1471">
      <x:c r="A1471" t="str">
        <x:v>9177630</x:v>
      </x:c>
      <x:c r="B1471" t="str">
        <x:v>India Mobile Airtel</x:v>
      </x:c>
      <x:c r="C1471">
        <x:v>0.013000000</x:v>
      </x:c>
      <x:c r="D1471">
        <x:v>0.000000000</x:v>
      </x:c>
      <x:c r="E1471" t="str">
        <x:v>1</x:v>
      </x:c>
      <x:c r="F1471" t="str">
        <x:v>1</x:v>
      </x:c>
      <x:c r="G1471" t="str">
        <x:v>03/06/2024</x:v>
      </x:c>
      <x:c r="H1471" t="str">
        <x:v>Unchanged</x:v>
      </x:c>
    </x:row>
    <x:row r="1472">
      <x:c r="A1472" t="str">
        <x:v>9177638</x:v>
      </x:c>
      <x:c r="B1472" t="str">
        <x:v>India Mobile Airtel</x:v>
      </x:c>
      <x:c r="C1472">
        <x:v>0.013000000</x:v>
      </x:c>
      <x:c r="D1472">
        <x:v>0.000000000</x:v>
      </x:c>
      <x:c r="E1472" t="str">
        <x:v>1</x:v>
      </x:c>
      <x:c r="F1472" t="str">
        <x:v>1</x:v>
      </x:c>
      <x:c r="G1472" t="str">
        <x:v>03/06/2024</x:v>
      </x:c>
      <x:c r="H1472" t="str">
        <x:v>Unchanged</x:v>
      </x:c>
    </x:row>
    <x:row r="1473">
      <x:c r="A1473" t="str">
        <x:v>9177639</x:v>
      </x:c>
      <x:c r="B1473" t="str">
        <x:v>India Mobile Airtel</x:v>
      </x:c>
      <x:c r="C1473">
        <x:v>0.013000000</x:v>
      </x:c>
      <x:c r="D1473">
        <x:v>0.000000000</x:v>
      </x:c>
      <x:c r="E1473" t="str">
        <x:v>1</x:v>
      </x:c>
      <x:c r="F1473" t="str">
        <x:v>1</x:v>
      </x:c>
      <x:c r="G1473" t="str">
        <x:v>03/06/2024</x:v>
      </x:c>
      <x:c r="H1473" t="str">
        <x:v>Unchanged</x:v>
      </x:c>
    </x:row>
    <x:row r="1474">
      <x:c r="A1474" t="str">
        <x:v>9177640</x:v>
      </x:c>
      <x:c r="B1474" t="str">
        <x:v>India Mobile Airtel</x:v>
      </x:c>
      <x:c r="C1474">
        <x:v>0.013000000</x:v>
      </x:c>
      <x:c r="D1474">
        <x:v>0.000000000</x:v>
      </x:c>
      <x:c r="E1474" t="str">
        <x:v>1</x:v>
      </x:c>
      <x:c r="F1474" t="str">
        <x:v>1</x:v>
      </x:c>
      <x:c r="G1474" t="str">
        <x:v>03/06/2024</x:v>
      </x:c>
      <x:c r="H1474" t="str">
        <x:v>Unchanged</x:v>
      </x:c>
    </x:row>
    <x:row r="1475">
      <x:c r="A1475" t="str">
        <x:v>9177648</x:v>
      </x:c>
      <x:c r="B1475" t="str">
        <x:v>India Mobile Airtel</x:v>
      </x:c>
      <x:c r="C1475">
        <x:v>0.013000000</x:v>
      </x:c>
      <x:c r="D1475">
        <x:v>0.000000000</x:v>
      </x:c>
      <x:c r="E1475" t="str">
        <x:v>1</x:v>
      </x:c>
      <x:c r="F1475" t="str">
        <x:v>1</x:v>
      </x:c>
      <x:c r="G1475" t="str">
        <x:v>03/06/2024</x:v>
      </x:c>
      <x:c r="H1475" t="str">
        <x:v>Unchanged</x:v>
      </x:c>
    </x:row>
    <x:row r="1476">
      <x:c r="A1476" t="str">
        <x:v>9177649</x:v>
      </x:c>
      <x:c r="B1476" t="str">
        <x:v>India Mobile Airtel</x:v>
      </x:c>
      <x:c r="C1476">
        <x:v>0.013000000</x:v>
      </x:c>
      <x:c r="D1476">
        <x:v>0.000000000</x:v>
      </x:c>
      <x:c r="E1476" t="str">
        <x:v>1</x:v>
      </x:c>
      <x:c r="F1476" t="str">
        <x:v>1</x:v>
      </x:c>
      <x:c r="G1476" t="str">
        <x:v>03/06/2024</x:v>
      </x:c>
      <x:c r="H1476" t="str">
        <x:v>Unchanged</x:v>
      </x:c>
    </x:row>
    <x:row r="1477">
      <x:c r="A1477" t="str">
        <x:v>9177650</x:v>
      </x:c>
      <x:c r="B1477" t="str">
        <x:v>India Mobile Airtel</x:v>
      </x:c>
      <x:c r="C1477">
        <x:v>0.013000000</x:v>
      </x:c>
      <x:c r="D1477">
        <x:v>0.000000000</x:v>
      </x:c>
      <x:c r="E1477" t="str">
        <x:v>1</x:v>
      </x:c>
      <x:c r="F1477" t="str">
        <x:v>1</x:v>
      </x:c>
      <x:c r="G1477" t="str">
        <x:v>03/06/2024</x:v>
      </x:c>
      <x:c r="H1477" t="str">
        <x:v>Unchanged</x:v>
      </x:c>
    </x:row>
    <x:row r="1478">
      <x:c r="A1478" t="str">
        <x:v>9177658</x:v>
      </x:c>
      <x:c r="B1478" t="str">
        <x:v>India Mobile Airtel</x:v>
      </x:c>
      <x:c r="C1478">
        <x:v>0.013000000</x:v>
      </x:c>
      <x:c r="D1478">
        <x:v>0.000000000</x:v>
      </x:c>
      <x:c r="E1478" t="str">
        <x:v>1</x:v>
      </x:c>
      <x:c r="F1478" t="str">
        <x:v>1</x:v>
      </x:c>
      <x:c r="G1478" t="str">
        <x:v>03/06/2024</x:v>
      </x:c>
      <x:c r="H1478" t="str">
        <x:v>Unchanged</x:v>
      </x:c>
    </x:row>
    <x:row r="1479">
      <x:c r="A1479" t="str">
        <x:v>9177659</x:v>
      </x:c>
      <x:c r="B1479" t="str">
        <x:v>India Mobile Airtel</x:v>
      </x:c>
      <x:c r="C1479">
        <x:v>0.013000000</x:v>
      </x:c>
      <x:c r="D1479">
        <x:v>0.000000000</x:v>
      </x:c>
      <x:c r="E1479" t="str">
        <x:v>1</x:v>
      </x:c>
      <x:c r="F1479" t="str">
        <x:v>1</x:v>
      </x:c>
      <x:c r="G1479" t="str">
        <x:v>03/06/2024</x:v>
      </x:c>
      <x:c r="H1479" t="str">
        <x:v>Unchanged</x:v>
      </x:c>
    </x:row>
    <x:row r="1480">
      <x:c r="A1480" t="str">
        <x:v>9177660</x:v>
      </x:c>
      <x:c r="B1480" t="str">
        <x:v>India Mobile Airtel</x:v>
      </x:c>
      <x:c r="C1480">
        <x:v>0.013000000</x:v>
      </x:c>
      <x:c r="D1480">
        <x:v>0.000000000</x:v>
      </x:c>
      <x:c r="E1480" t="str">
        <x:v>1</x:v>
      </x:c>
      <x:c r="F1480" t="str">
        <x:v>1</x:v>
      </x:c>
      <x:c r="G1480" t="str">
        <x:v>03/06/2024</x:v>
      </x:c>
      <x:c r="H1480" t="str">
        <x:v>Unchanged</x:v>
      </x:c>
    </x:row>
    <x:row r="1481">
      <x:c r="A1481" t="str">
        <x:v>9177668</x:v>
      </x:c>
      <x:c r="B1481" t="str">
        <x:v>India Mobile Airtel</x:v>
      </x:c>
      <x:c r="C1481">
        <x:v>0.013000000</x:v>
      </x:c>
      <x:c r="D1481">
        <x:v>0.000000000</x:v>
      </x:c>
      <x:c r="E1481" t="str">
        <x:v>1</x:v>
      </x:c>
      <x:c r="F1481" t="str">
        <x:v>1</x:v>
      </x:c>
      <x:c r="G1481" t="str">
        <x:v>03/06/2024</x:v>
      </x:c>
      <x:c r="H1481" t="str">
        <x:v>Unchanged</x:v>
      </x:c>
    </x:row>
    <x:row r="1482">
      <x:c r="A1482" t="str">
        <x:v>9177669</x:v>
      </x:c>
      <x:c r="B1482" t="str">
        <x:v>India Mobile Airtel</x:v>
      </x:c>
      <x:c r="C1482">
        <x:v>0.013000000</x:v>
      </x:c>
      <x:c r="D1482">
        <x:v>0.000000000</x:v>
      </x:c>
      <x:c r="E1482" t="str">
        <x:v>1</x:v>
      </x:c>
      <x:c r="F1482" t="str">
        <x:v>1</x:v>
      </x:c>
      <x:c r="G1482" t="str">
        <x:v>03/06/2024</x:v>
      </x:c>
      <x:c r="H1482" t="str">
        <x:v>Unchanged</x:v>
      </x:c>
    </x:row>
    <x:row r="1483">
      <x:c r="A1483" t="str">
        <x:v>9177798</x:v>
      </x:c>
      <x:c r="B1483" t="str">
        <x:v>India Mobile Airtel</x:v>
      </x:c>
      <x:c r="C1483">
        <x:v>0.013000000</x:v>
      </x:c>
      <x:c r="D1483">
        <x:v>0.000000000</x:v>
      </x:c>
      <x:c r="E1483" t="str">
        <x:v>1</x:v>
      </x:c>
      <x:c r="F1483" t="str">
        <x:v>1</x:v>
      </x:c>
      <x:c r="G1483" t="str">
        <x:v>03/06/2024</x:v>
      </x:c>
      <x:c r="H1483" t="str">
        <x:v>Unchanged</x:v>
      </x:c>
    </x:row>
    <x:row r="1484">
      <x:c r="A1484" t="str">
        <x:v>9177799</x:v>
      </x:c>
      <x:c r="B1484" t="str">
        <x:v>India Mobile Airtel</x:v>
      </x:c>
      <x:c r="C1484">
        <x:v>0.013000000</x:v>
      </x:c>
      <x:c r="D1484">
        <x:v>0.000000000</x:v>
      </x:c>
      <x:c r="E1484" t="str">
        <x:v>1</x:v>
      </x:c>
      <x:c r="F1484" t="str">
        <x:v>1</x:v>
      </x:c>
      <x:c r="G1484" t="str">
        <x:v>03/06/2024</x:v>
      </x:c>
      <x:c r="H1484" t="str">
        <x:v>Unchanged</x:v>
      </x:c>
    </x:row>
    <x:row r="1485">
      <x:c r="A1485" t="str">
        <x:v>917780</x:v>
      </x:c>
      <x:c r="B1485" t="str">
        <x:v>India Mobile Airtel</x:v>
      </x:c>
      <x:c r="C1485">
        <x:v>0.013000000</x:v>
      </x:c>
      <x:c r="D1485">
        <x:v>0.000000000</x:v>
      </x:c>
      <x:c r="E1485" t="str">
        <x:v>1</x:v>
      </x:c>
      <x:c r="F1485" t="str">
        <x:v>1</x:v>
      </x:c>
      <x:c r="G1485" t="str">
        <x:v>03/06/2024</x:v>
      </x:c>
      <x:c r="H1485" t="str">
        <x:v>Unchanged</x:v>
      </x:c>
    </x:row>
    <x:row r="1486">
      <x:c r="A1486" t="str">
        <x:v>9177810</x:v>
      </x:c>
      <x:c r="B1486" t="str">
        <x:v>India Mobile Airtel</x:v>
      </x:c>
      <x:c r="C1486">
        <x:v>0.013000000</x:v>
      </x:c>
      <x:c r="D1486">
        <x:v>0.000000000</x:v>
      </x:c>
      <x:c r="E1486" t="str">
        <x:v>1</x:v>
      </x:c>
      <x:c r="F1486" t="str">
        <x:v>1</x:v>
      </x:c>
      <x:c r="G1486" t="str">
        <x:v>03/06/2024</x:v>
      </x:c>
      <x:c r="H1486" t="str">
        <x:v>Unchanged</x:v>
      </x:c>
    </x:row>
    <x:row r="1487">
      <x:c r="A1487" t="str">
        <x:v>9177818</x:v>
      </x:c>
      <x:c r="B1487" t="str">
        <x:v>India Mobile Airtel</x:v>
      </x:c>
      <x:c r="C1487">
        <x:v>0.013000000</x:v>
      </x:c>
      <x:c r="D1487">
        <x:v>0.000000000</x:v>
      </x:c>
      <x:c r="E1487" t="str">
        <x:v>1</x:v>
      </x:c>
      <x:c r="F1487" t="str">
        <x:v>1</x:v>
      </x:c>
      <x:c r="G1487" t="str">
        <x:v>03/06/2024</x:v>
      </x:c>
      <x:c r="H1487" t="str">
        <x:v>Unchanged</x:v>
      </x:c>
    </x:row>
    <x:row r="1488">
      <x:c r="A1488" t="str">
        <x:v>9177819</x:v>
      </x:c>
      <x:c r="B1488" t="str">
        <x:v>India Mobile Airtel</x:v>
      </x:c>
      <x:c r="C1488">
        <x:v>0.013000000</x:v>
      </x:c>
      <x:c r="D1488">
        <x:v>0.000000000</x:v>
      </x:c>
      <x:c r="E1488" t="str">
        <x:v>1</x:v>
      </x:c>
      <x:c r="F1488" t="str">
        <x:v>1</x:v>
      </x:c>
      <x:c r="G1488" t="str">
        <x:v>03/06/2024</x:v>
      </x:c>
      <x:c r="H1488" t="str">
        <x:v>Unchanged</x:v>
      </x:c>
    </x:row>
    <x:row r="1489">
      <x:c r="A1489" t="str">
        <x:v>9177820</x:v>
      </x:c>
      <x:c r="B1489" t="str">
        <x:v>India Mobile Airtel</x:v>
      </x:c>
      <x:c r="C1489">
        <x:v>0.013000000</x:v>
      </x:c>
      <x:c r="D1489">
        <x:v>0.000000000</x:v>
      </x:c>
      <x:c r="E1489" t="str">
        <x:v>1</x:v>
      </x:c>
      <x:c r="F1489" t="str">
        <x:v>1</x:v>
      </x:c>
      <x:c r="G1489" t="str">
        <x:v>03/06/2024</x:v>
      </x:c>
      <x:c r="H1489" t="str">
        <x:v>Unchanged</x:v>
      </x:c>
    </x:row>
    <x:row r="1490">
      <x:c r="A1490" t="str">
        <x:v>9177828</x:v>
      </x:c>
      <x:c r="B1490" t="str">
        <x:v>India Mobile Airtel</x:v>
      </x:c>
      <x:c r="C1490">
        <x:v>0.013000000</x:v>
      </x:c>
      <x:c r="D1490">
        <x:v>0.000000000</x:v>
      </x:c>
      <x:c r="E1490" t="str">
        <x:v>1</x:v>
      </x:c>
      <x:c r="F1490" t="str">
        <x:v>1</x:v>
      </x:c>
      <x:c r="G1490" t="str">
        <x:v>03/06/2024</x:v>
      </x:c>
      <x:c r="H1490" t="str">
        <x:v>Unchanged</x:v>
      </x:c>
    </x:row>
    <x:row r="1491">
      <x:c r="A1491" t="str">
        <x:v>9177829</x:v>
      </x:c>
      <x:c r="B1491" t="str">
        <x:v>India Mobile Airtel</x:v>
      </x:c>
      <x:c r="C1491">
        <x:v>0.013000000</x:v>
      </x:c>
      <x:c r="D1491">
        <x:v>0.000000000</x:v>
      </x:c>
      <x:c r="E1491" t="str">
        <x:v>1</x:v>
      </x:c>
      <x:c r="F1491" t="str">
        <x:v>1</x:v>
      </x:c>
      <x:c r="G1491" t="str">
        <x:v>03/06/2024</x:v>
      </x:c>
      <x:c r="H1491" t="str">
        <x:v>Unchanged</x:v>
      </x:c>
    </x:row>
    <x:row r="1492">
      <x:c r="A1492" t="str">
        <x:v>9177830</x:v>
      </x:c>
      <x:c r="B1492" t="str">
        <x:v>India Mobile Airtel</x:v>
      </x:c>
      <x:c r="C1492">
        <x:v>0.013000000</x:v>
      </x:c>
      <x:c r="D1492">
        <x:v>0.000000000</x:v>
      </x:c>
      <x:c r="E1492" t="str">
        <x:v>1</x:v>
      </x:c>
      <x:c r="F1492" t="str">
        <x:v>1</x:v>
      </x:c>
      <x:c r="G1492" t="str">
        <x:v>03/06/2024</x:v>
      </x:c>
      <x:c r="H1492" t="str">
        <x:v>Unchanged</x:v>
      </x:c>
    </x:row>
    <x:row r="1493">
      <x:c r="A1493" t="str">
        <x:v>9177838</x:v>
      </x:c>
      <x:c r="B1493" t="str">
        <x:v>India Mobile Airtel</x:v>
      </x:c>
      <x:c r="C1493">
        <x:v>0.013000000</x:v>
      </x:c>
      <x:c r="D1493">
        <x:v>0.000000000</x:v>
      </x:c>
      <x:c r="E1493" t="str">
        <x:v>1</x:v>
      </x:c>
      <x:c r="F1493" t="str">
        <x:v>1</x:v>
      </x:c>
      <x:c r="G1493" t="str">
        <x:v>03/06/2024</x:v>
      </x:c>
      <x:c r="H1493" t="str">
        <x:v>Unchanged</x:v>
      </x:c>
    </x:row>
    <x:row r="1494">
      <x:c r="A1494" t="str">
        <x:v>917869</x:v>
      </x:c>
      <x:c r="B1494" t="str">
        <x:v>India Mobile Airtel</x:v>
      </x:c>
      <x:c r="C1494">
        <x:v>0.013000000</x:v>
      </x:c>
      <x:c r="D1494">
        <x:v>0.000000000</x:v>
      </x:c>
      <x:c r="E1494" t="str">
        <x:v>1</x:v>
      </x:c>
      <x:c r="F1494" t="str">
        <x:v>1</x:v>
      </x:c>
      <x:c r="G1494" t="str">
        <x:v>03/06/2024</x:v>
      </x:c>
      <x:c r="H1494" t="str">
        <x:v>Unchanged</x:v>
      </x:c>
    </x:row>
    <x:row r="1495">
      <x:c r="A1495" t="str">
        <x:v>917893</x:v>
      </x:c>
      <x:c r="B1495" t="str">
        <x:v>India Mobile Airtel</x:v>
      </x:c>
      <x:c r="C1495">
        <x:v>0.013000000</x:v>
      </x:c>
      <x:c r="D1495">
        <x:v>0.000000000</x:v>
      </x:c>
      <x:c r="E1495" t="str">
        <x:v>1</x:v>
      </x:c>
      <x:c r="F1495" t="str">
        <x:v>1</x:v>
      </x:c>
      <x:c r="G1495" t="str">
        <x:v>03/06/2024</x:v>
      </x:c>
      <x:c r="H1495" t="str">
        <x:v>Unchanged</x:v>
      </x:c>
    </x:row>
    <x:row r="1496">
      <x:c r="A1496" t="str">
        <x:v>917894</x:v>
      </x:c>
      <x:c r="B1496" t="str">
        <x:v>India Mobile Airtel</x:v>
      </x:c>
      <x:c r="C1496">
        <x:v>0.013000000</x:v>
      </x:c>
      <x:c r="D1496">
        <x:v>0.000000000</x:v>
      </x:c>
      <x:c r="E1496" t="str">
        <x:v>1</x:v>
      </x:c>
      <x:c r="F1496" t="str">
        <x:v>1</x:v>
      </x:c>
      <x:c r="G1496" t="str">
        <x:v>03/06/2024</x:v>
      </x:c>
      <x:c r="H1496" t="str">
        <x:v>Unchanged</x:v>
      </x:c>
    </x:row>
    <x:row r="1497">
      <x:c r="A1497" t="str">
        <x:v>917895</x:v>
      </x:c>
      <x:c r="B1497" t="str">
        <x:v>India Mobile Airtel</x:v>
      </x:c>
      <x:c r="C1497">
        <x:v>0.013000000</x:v>
      </x:c>
      <x:c r="D1497">
        <x:v>0.000000000</x:v>
      </x:c>
      <x:c r="E1497" t="str">
        <x:v>1</x:v>
      </x:c>
      <x:c r="F1497" t="str">
        <x:v>1</x:v>
      </x:c>
      <x:c r="G1497" t="str">
        <x:v>03/06/2024</x:v>
      </x:c>
      <x:c r="H1497" t="str">
        <x:v>Unchanged</x:v>
      </x:c>
    </x:row>
    <x:row r="1498">
      <x:c r="A1498" t="str">
        <x:v>917896</x:v>
      </x:c>
      <x:c r="B1498" t="str">
        <x:v>India Mobile Airtel</x:v>
      </x:c>
      <x:c r="C1498">
        <x:v>0.013000000</x:v>
      </x:c>
      <x:c r="D1498">
        <x:v>0.000000000</x:v>
      </x:c>
      <x:c r="E1498" t="str">
        <x:v>1</x:v>
      </x:c>
      <x:c r="F1498" t="str">
        <x:v>1</x:v>
      </x:c>
      <x:c r="G1498" t="str">
        <x:v>03/06/2024</x:v>
      </x:c>
      <x:c r="H1498" t="str">
        <x:v>Unchanged</x:v>
      </x:c>
    </x:row>
    <x:row r="1499">
      <x:c r="A1499" t="str">
        <x:v>917897</x:v>
      </x:c>
      <x:c r="B1499" t="str">
        <x:v>India Mobile Airtel</x:v>
      </x:c>
      <x:c r="C1499">
        <x:v>0.013000000</x:v>
      </x:c>
      <x:c r="D1499">
        <x:v>0.000000000</x:v>
      </x:c>
      <x:c r="E1499" t="str">
        <x:v>1</x:v>
      </x:c>
      <x:c r="F1499" t="str">
        <x:v>1</x:v>
      </x:c>
      <x:c r="G1499" t="str">
        <x:v>03/06/2024</x:v>
      </x:c>
      <x:c r="H1499" t="str">
        <x:v>Unchanged</x:v>
      </x:c>
    </x:row>
    <x:row r="1500">
      <x:c r="A1500" t="str">
        <x:v>917898</x:v>
      </x:c>
      <x:c r="B1500" t="str">
        <x:v>India Mobile Airtel</x:v>
      </x:c>
      <x:c r="C1500">
        <x:v>0.013000000</x:v>
      </x:c>
      <x:c r="D1500">
        <x:v>0.000000000</x:v>
      </x:c>
      <x:c r="E1500" t="str">
        <x:v>1</x:v>
      </x:c>
      <x:c r="F1500" t="str">
        <x:v>1</x:v>
      </x:c>
      <x:c r="G1500" t="str">
        <x:v>03/06/2024</x:v>
      </x:c>
      <x:c r="H1500" t="str">
        <x:v>Unchanged</x:v>
      </x:c>
    </x:row>
    <x:row r="1501">
      <x:c r="A1501" t="str">
        <x:v>918002</x:v>
      </x:c>
      <x:c r="B1501" t="str">
        <x:v>India Mobile Airtel</x:v>
      </x:c>
      <x:c r="C1501">
        <x:v>0.013000000</x:v>
      </x:c>
      <x:c r="D1501">
        <x:v>0.000000000</x:v>
      </x:c>
      <x:c r="E1501" t="str">
        <x:v>1</x:v>
      </x:c>
      <x:c r="F1501" t="str">
        <x:v>1</x:v>
      </x:c>
      <x:c r="G1501" t="str">
        <x:v>03/06/2024</x:v>
      </x:c>
      <x:c r="H1501" t="str">
        <x:v>Unchanged</x:v>
      </x:c>
    </x:row>
    <x:row r="1502">
      <x:c r="A1502" t="str">
        <x:v>918003</x:v>
      </x:c>
      <x:c r="B1502" t="str">
        <x:v>India Mobile Airtel</x:v>
      </x:c>
      <x:c r="C1502">
        <x:v>0.013000000</x:v>
      </x:c>
      <x:c r="D1502">
        <x:v>0.000000000</x:v>
      </x:c>
      <x:c r="E1502" t="str">
        <x:v>1</x:v>
      </x:c>
      <x:c r="F1502" t="str">
        <x:v>1</x:v>
      </x:c>
      <x:c r="G1502" t="str">
        <x:v>03/06/2024</x:v>
      </x:c>
      <x:c r="H1502" t="str">
        <x:v>Unchanged</x:v>
      </x:c>
    </x:row>
    <x:row r="1503">
      <x:c r="A1503" t="str">
        <x:v>918008</x:v>
      </x:c>
      <x:c r="B1503" t="str">
        <x:v>India Mobile Airtel</x:v>
      </x:c>
      <x:c r="C1503">
        <x:v>0.013000000</x:v>
      </x:c>
      <x:c r="D1503">
        <x:v>0.000000000</x:v>
      </x:c>
      <x:c r="E1503" t="str">
        <x:v>1</x:v>
      </x:c>
      <x:c r="F1503" t="str">
        <x:v>1</x:v>
      </x:c>
      <x:c r="G1503" t="str">
        <x:v>03/06/2024</x:v>
      </x:c>
      <x:c r="H1503" t="str">
        <x:v>Unchanged</x:v>
      </x:c>
    </x:row>
    <x:row r="1504">
      <x:c r="A1504" t="str">
        <x:v>918009</x:v>
      </x:c>
      <x:c r="B1504" t="str">
        <x:v>India Mobile Airtel</x:v>
      </x:c>
      <x:c r="C1504">
        <x:v>0.013000000</x:v>
      </x:c>
      <x:c r="D1504">
        <x:v>0.000000000</x:v>
      </x:c>
      <x:c r="E1504" t="str">
        <x:v>1</x:v>
      </x:c>
      <x:c r="F1504" t="str">
        <x:v>1</x:v>
      </x:c>
      <x:c r="G1504" t="str">
        <x:v>03/06/2024</x:v>
      </x:c>
      <x:c r="H1504" t="str">
        <x:v>Unchanged</x:v>
      </x:c>
    </x:row>
    <x:row r="1505">
      <x:c r="A1505" t="str">
        <x:v>918011</x:v>
      </x:c>
      <x:c r="B1505" t="str">
        <x:v>India Mobile Airtel</x:v>
      </x:c>
      <x:c r="C1505">
        <x:v>0.013000000</x:v>
      </x:c>
      <x:c r="D1505">
        <x:v>0.000000000</x:v>
      </x:c>
      <x:c r="E1505" t="str">
        <x:v>1</x:v>
      </x:c>
      <x:c r="F1505" t="str">
        <x:v>1</x:v>
      </x:c>
      <x:c r="G1505" t="str">
        <x:v>03/06/2024</x:v>
      </x:c>
      <x:c r="H1505" t="str">
        <x:v>Unchanged</x:v>
      </x:c>
    </x:row>
    <x:row r="1506">
      <x:c r="A1506" t="str">
        <x:v>918016</x:v>
      </x:c>
      <x:c r="B1506" t="str">
        <x:v>India Mobile Airtel</x:v>
      </x:c>
      <x:c r="C1506">
        <x:v>0.013000000</x:v>
      </x:c>
      <x:c r="D1506">
        <x:v>0.000000000</x:v>
      </x:c>
      <x:c r="E1506" t="str">
        <x:v>1</x:v>
      </x:c>
      <x:c r="F1506" t="str">
        <x:v>1</x:v>
      </x:c>
      <x:c r="G1506" t="str">
        <x:v>03/06/2024</x:v>
      </x:c>
      <x:c r="H1506" t="str">
        <x:v>Unchanged</x:v>
      </x:c>
    </x:row>
    <x:row r="1507">
      <x:c r="A1507" t="str">
        <x:v>918018</x:v>
      </x:c>
      <x:c r="B1507" t="str">
        <x:v>India Mobile Airtel</x:v>
      </x:c>
      <x:c r="C1507">
        <x:v>0.013000000</x:v>
      </x:c>
      <x:c r="D1507">
        <x:v>0.000000000</x:v>
      </x:c>
      <x:c r="E1507" t="str">
        <x:v>1</x:v>
      </x:c>
      <x:c r="F1507" t="str">
        <x:v>1</x:v>
      </x:c>
      <x:c r="G1507" t="str">
        <x:v>03/06/2024</x:v>
      </x:c>
      <x:c r="H1507" t="str">
        <x:v>Unchanged</x:v>
      </x:c>
    </x:row>
    <x:row r="1508">
      <x:c r="A1508" t="str">
        <x:v>918056</x:v>
      </x:c>
      <x:c r="B1508" t="str">
        <x:v>India Mobile Airtel</x:v>
      </x:c>
      <x:c r="C1508">
        <x:v>0.013000000</x:v>
      </x:c>
      <x:c r="D1508">
        <x:v>0.000000000</x:v>
      </x:c>
      <x:c r="E1508" t="str">
        <x:v>1</x:v>
      </x:c>
      <x:c r="F1508" t="str">
        <x:v>1</x:v>
      </x:c>
      <x:c r="G1508" t="str">
        <x:v>03/06/2024</x:v>
      </x:c>
      <x:c r="H1508" t="str">
        <x:v>Unchanged</x:v>
      </x:c>
    </x:row>
    <x:row r="1509">
      <x:c r="A1509" t="str">
        <x:v>918084</x:v>
      </x:c>
      <x:c r="B1509" t="str">
        <x:v>India Mobile Airtel</x:v>
      </x:c>
      <x:c r="C1509">
        <x:v>0.013000000</x:v>
      </x:c>
      <x:c r="D1509">
        <x:v>0.000000000</x:v>
      </x:c>
      <x:c r="E1509" t="str">
        <x:v>1</x:v>
      </x:c>
      <x:c r="F1509" t="str">
        <x:v>1</x:v>
      </x:c>
      <x:c r="G1509" t="str">
        <x:v>03/06/2024</x:v>
      </x:c>
      <x:c r="H1509" t="str">
        <x:v>Unchanged</x:v>
      </x:c>
    </x:row>
    <x:row r="1510">
      <x:c r="A1510" t="str">
        <x:v>918085</x:v>
      </x:c>
      <x:c r="B1510" t="str">
        <x:v>India Mobile Airtel</x:v>
      </x:c>
      <x:c r="C1510">
        <x:v>0.013000000</x:v>
      </x:c>
      <x:c r="D1510">
        <x:v>0.000000000</x:v>
      </x:c>
      <x:c r="E1510" t="str">
        <x:v>1</x:v>
      </x:c>
      <x:c r="F1510" t="str">
        <x:v>1</x:v>
      </x:c>
      <x:c r="G1510" t="str">
        <x:v>03/06/2024</x:v>
      </x:c>
      <x:c r="H1510" t="str">
        <x:v>Unchanged</x:v>
      </x:c>
    </x:row>
    <x:row r="1511">
      <x:c r="A1511" t="str">
        <x:v>918105</x:v>
      </x:c>
      <x:c r="B1511" t="str">
        <x:v>India Mobile Airtel</x:v>
      </x:c>
      <x:c r="C1511">
        <x:v>0.013000000</x:v>
      </x:c>
      <x:c r="D1511">
        <x:v>0.000000000</x:v>
      </x:c>
      <x:c r="E1511" t="str">
        <x:v>1</x:v>
      </x:c>
      <x:c r="F1511" t="str">
        <x:v>1</x:v>
      </x:c>
      <x:c r="G1511" t="str">
        <x:v>03/06/2024</x:v>
      </x:c>
      <x:c r="H1511" t="str">
        <x:v>Unchanged</x:v>
      </x:c>
    </x:row>
    <x:row r="1512">
      <x:c r="A1512" t="str">
        <x:v>918106</x:v>
      </x:c>
      <x:c r="B1512" t="str">
        <x:v>India Mobile Airtel</x:v>
      </x:c>
      <x:c r="C1512">
        <x:v>0.013000000</x:v>
      </x:c>
      <x:c r="D1512">
        <x:v>0.000000000</x:v>
      </x:c>
      <x:c r="E1512" t="str">
        <x:v>1</x:v>
      </x:c>
      <x:c r="F1512" t="str">
        <x:v>1</x:v>
      </x:c>
      <x:c r="G1512" t="str">
        <x:v>03/06/2024</x:v>
      </x:c>
      <x:c r="H1512" t="str">
        <x:v>Unchanged</x:v>
      </x:c>
    </x:row>
    <x:row r="1513">
      <x:c r="A1513" t="str">
        <x:v>918107</x:v>
      </x:c>
      <x:c r="B1513" t="str">
        <x:v>India Mobile Airtel</x:v>
      </x:c>
      <x:c r="C1513">
        <x:v>0.013000000</x:v>
      </x:c>
      <x:c r="D1513">
        <x:v>0.000000000</x:v>
      </x:c>
      <x:c r="E1513" t="str">
        <x:v>1</x:v>
      </x:c>
      <x:c r="F1513" t="str">
        <x:v>1</x:v>
      </x:c>
      <x:c r="G1513" t="str">
        <x:v>03/06/2024</x:v>
      </x:c>
      <x:c r="H1513" t="str">
        <x:v>Unchanged</x:v>
      </x:c>
    </x:row>
    <x:row r="1514">
      <x:c r="A1514" t="str">
        <x:v>918116</x:v>
      </x:c>
      <x:c r="B1514" t="str">
        <x:v>India Mobile Airtel</x:v>
      </x:c>
      <x:c r="C1514">
        <x:v>0.013000000</x:v>
      </x:c>
      <x:c r="D1514">
        <x:v>0.000000000</x:v>
      </x:c>
      <x:c r="E1514" t="str">
        <x:v>1</x:v>
      </x:c>
      <x:c r="F1514" t="str">
        <x:v>1</x:v>
      </x:c>
      <x:c r="G1514" t="str">
        <x:v>03/06/2024</x:v>
      </x:c>
      <x:c r="H1514" t="str">
        <x:v>Unchanged</x:v>
      </x:c>
    </x:row>
    <x:row r="1515">
      <x:c r="A1515" t="str">
        <x:v>9181189</x:v>
      </x:c>
      <x:c r="B1515" t="str">
        <x:v>India Mobile Airtel</x:v>
      </x:c>
      <x:c r="C1515">
        <x:v>0.013000000</x:v>
      </x:c>
      <x:c r="D1515">
        <x:v>0.000000000</x:v>
      </x:c>
      <x:c r="E1515" t="str">
        <x:v>1</x:v>
      </x:c>
      <x:c r="F1515" t="str">
        <x:v>1</x:v>
      </x:c>
      <x:c r="G1515" t="str">
        <x:v>03/06/2024</x:v>
      </x:c>
      <x:c r="H1515" t="str">
        <x:v>Unchanged</x:v>
      </x:c>
    </x:row>
    <x:row r="1516">
      <x:c r="A1516" t="str">
        <x:v>9181190</x:v>
      </x:c>
      <x:c r="B1516" t="str">
        <x:v>India Mobile Airtel</x:v>
      </x:c>
      <x:c r="C1516">
        <x:v>0.013000000</x:v>
      </x:c>
      <x:c r="D1516">
        <x:v>0.000000000</x:v>
      </x:c>
      <x:c r="E1516" t="str">
        <x:v>1</x:v>
      </x:c>
      <x:c r="F1516" t="str">
        <x:v>1</x:v>
      </x:c>
      <x:c r="G1516" t="str">
        <x:v>03/06/2024</x:v>
      </x:c>
      <x:c r="H1516" t="str">
        <x:v>Unchanged</x:v>
      </x:c>
    </x:row>
    <x:row r="1517">
      <x:c r="A1517" t="str">
        <x:v>9181198</x:v>
      </x:c>
      <x:c r="B1517" t="str">
        <x:v>India Mobile Airtel</x:v>
      </x:c>
      <x:c r="C1517">
        <x:v>0.013000000</x:v>
      </x:c>
      <x:c r="D1517">
        <x:v>0.000000000</x:v>
      </x:c>
      <x:c r="E1517" t="str">
        <x:v>1</x:v>
      </x:c>
      <x:c r="F1517" t="str">
        <x:v>1</x:v>
      </x:c>
      <x:c r="G1517" t="str">
        <x:v>03/06/2024</x:v>
      </x:c>
      <x:c r="H1517" t="str">
        <x:v>Unchanged</x:v>
      </x:c>
    </x:row>
    <x:row r="1518">
      <x:c r="A1518" t="str">
        <x:v>9181199</x:v>
      </x:c>
      <x:c r="B1518" t="str">
        <x:v>India Mobile Airtel</x:v>
      </x:c>
      <x:c r="C1518">
        <x:v>0.013000000</x:v>
      </x:c>
      <x:c r="D1518">
        <x:v>0.000000000</x:v>
      </x:c>
      <x:c r="E1518" t="str">
        <x:v>1</x:v>
      </x:c>
      <x:c r="F1518" t="str">
        <x:v>1</x:v>
      </x:c>
      <x:c r="G1518" t="str">
        <x:v>03/06/2024</x:v>
      </x:c>
      <x:c r="H1518" t="str">
        <x:v>Unchanged</x:v>
      </x:c>
    </x:row>
    <x:row r="1519">
      <x:c r="A1519" t="str">
        <x:v>918126</x:v>
      </x:c>
      <x:c r="B1519" t="str">
        <x:v>India Mobile Airtel</x:v>
      </x:c>
      <x:c r="C1519">
        <x:v>0.013000000</x:v>
      </x:c>
      <x:c r="D1519">
        <x:v>0.000000000</x:v>
      </x:c>
      <x:c r="E1519" t="str">
        <x:v>1</x:v>
      </x:c>
      <x:c r="F1519" t="str">
        <x:v>1</x:v>
      </x:c>
      <x:c r="G1519" t="str">
        <x:v>03/06/2024</x:v>
      </x:c>
      <x:c r="H1519" t="str">
        <x:v>Unchanged</x:v>
      </x:c>
    </x:row>
    <x:row r="1520">
      <x:c r="A1520" t="str">
        <x:v>918127</x:v>
      </x:c>
      <x:c r="B1520" t="str">
        <x:v>India Mobile Airtel</x:v>
      </x:c>
      <x:c r="C1520">
        <x:v>0.013000000</x:v>
      </x:c>
      <x:c r="D1520">
        <x:v>0.000000000</x:v>
      </x:c>
      <x:c r="E1520" t="str">
        <x:v>1</x:v>
      </x:c>
      <x:c r="F1520" t="str">
        <x:v>1</x:v>
      </x:c>
      <x:c r="G1520" t="str">
        <x:v>03/06/2024</x:v>
      </x:c>
      <x:c r="H1520" t="str">
        <x:v>Unchanged</x:v>
      </x:c>
    </x:row>
    <x:row r="1521">
      <x:c r="A1521" t="str">
        <x:v>918128</x:v>
      </x:c>
      <x:c r="B1521" t="str">
        <x:v>India Mobile Airtel</x:v>
      </x:c>
      <x:c r="C1521">
        <x:v>0.013000000</x:v>
      </x:c>
      <x:c r="D1521">
        <x:v>0.000000000</x:v>
      </x:c>
      <x:c r="E1521" t="str">
        <x:v>1</x:v>
      </x:c>
      <x:c r="F1521" t="str">
        <x:v>1</x:v>
      </x:c>
      <x:c r="G1521" t="str">
        <x:v>03/06/2024</x:v>
      </x:c>
      <x:c r="H1521" t="str">
        <x:v>Unchanged</x:v>
      </x:c>
    </x:row>
    <x:row r="1522">
      <x:c r="A1522" t="str">
        <x:v>918129</x:v>
      </x:c>
      <x:c r="B1522" t="str">
        <x:v>India Mobile Airtel</x:v>
      </x:c>
      <x:c r="C1522">
        <x:v>0.013000000</x:v>
      </x:c>
      <x:c r="D1522">
        <x:v>0.000000000</x:v>
      </x:c>
      <x:c r="E1522" t="str">
        <x:v>1</x:v>
      </x:c>
      <x:c r="F1522" t="str">
        <x:v>1</x:v>
      </x:c>
      <x:c r="G1522" t="str">
        <x:v>03/06/2024</x:v>
      </x:c>
      <x:c r="H1522" t="str">
        <x:v>Unchanged</x:v>
      </x:c>
    </x:row>
    <x:row r="1523">
      <x:c r="A1523" t="str">
        <x:v>918130</x:v>
      </x:c>
      <x:c r="B1523" t="str">
        <x:v>India Mobile Airtel</x:v>
      </x:c>
      <x:c r="C1523">
        <x:v>0.013000000</x:v>
      </x:c>
      <x:c r="D1523">
        <x:v>0.000000000</x:v>
      </x:c>
      <x:c r="E1523" t="str">
        <x:v>1</x:v>
      </x:c>
      <x:c r="F1523" t="str">
        <x:v>1</x:v>
      </x:c>
      <x:c r="G1523" t="str">
        <x:v>03/06/2024</x:v>
      </x:c>
      <x:c r="H1523" t="str">
        <x:v>Unchanged</x:v>
      </x:c>
    </x:row>
    <x:row r="1524">
      <x:c r="A1524" t="str">
        <x:v>9181310</x:v>
      </x:c>
      <x:c r="B1524" t="str">
        <x:v>India Mobile Airtel</x:v>
      </x:c>
      <x:c r="C1524">
        <x:v>0.013000000</x:v>
      </x:c>
      <x:c r="D1524">
        <x:v>0.000000000</x:v>
      </x:c>
      <x:c r="E1524" t="str">
        <x:v>1</x:v>
      </x:c>
      <x:c r="F1524" t="str">
        <x:v>1</x:v>
      </x:c>
      <x:c r="G1524" t="str">
        <x:v>03/06/2024</x:v>
      </x:c>
      <x:c r="H1524" t="str">
        <x:v>Unchanged</x:v>
      </x:c>
    </x:row>
    <x:row r="1525">
      <x:c r="A1525" t="str">
        <x:v>9181318</x:v>
      </x:c>
      <x:c r="B1525" t="str">
        <x:v>India Mobile Airtel</x:v>
      </x:c>
      <x:c r="C1525">
        <x:v>0.013000000</x:v>
      </x:c>
      <x:c r="D1525">
        <x:v>0.000000000</x:v>
      </x:c>
      <x:c r="E1525" t="str">
        <x:v>1</x:v>
      </x:c>
      <x:c r="F1525" t="str">
        <x:v>1</x:v>
      </x:c>
      <x:c r="G1525" t="str">
        <x:v>03/06/2024</x:v>
      </x:c>
      <x:c r="H1525" t="str">
        <x:v>Unchanged</x:v>
      </x:c>
    </x:row>
    <x:row r="1526">
      <x:c r="A1526" t="str">
        <x:v>9181319</x:v>
      </x:c>
      <x:c r="B1526" t="str">
        <x:v>India Mobile Airtel</x:v>
      </x:c>
      <x:c r="C1526">
        <x:v>0.013000000</x:v>
      </x:c>
      <x:c r="D1526">
        <x:v>0.000000000</x:v>
      </x:c>
      <x:c r="E1526" t="str">
        <x:v>1</x:v>
      </x:c>
      <x:c r="F1526" t="str">
        <x:v>1</x:v>
      </x:c>
      <x:c r="G1526" t="str">
        <x:v>03/06/2024</x:v>
      </x:c>
      <x:c r="H1526" t="str">
        <x:v>Unchanged</x:v>
      </x:c>
    </x:row>
    <x:row r="1527">
      <x:c r="A1527" t="str">
        <x:v>9181320</x:v>
      </x:c>
      <x:c r="B1527" t="str">
        <x:v>India Mobile Airtel</x:v>
      </x:c>
      <x:c r="C1527">
        <x:v>0.013000000</x:v>
      </x:c>
      <x:c r="D1527">
        <x:v>0.000000000</x:v>
      </x:c>
      <x:c r="E1527" t="str">
        <x:v>1</x:v>
      </x:c>
      <x:c r="F1527" t="str">
        <x:v>1</x:v>
      </x:c>
      <x:c r="G1527" t="str">
        <x:v>03/06/2024</x:v>
      </x:c>
      <x:c r="H1527" t="str">
        <x:v>Unchanged</x:v>
      </x:c>
    </x:row>
    <x:row r="1528">
      <x:c r="A1528" t="str">
        <x:v>9181328</x:v>
      </x:c>
      <x:c r="B1528" t="str">
        <x:v>India Mobile Airtel</x:v>
      </x:c>
      <x:c r="C1528">
        <x:v>0.013000000</x:v>
      </x:c>
      <x:c r="D1528">
        <x:v>0.000000000</x:v>
      </x:c>
      <x:c r="E1528" t="str">
        <x:v>1</x:v>
      </x:c>
      <x:c r="F1528" t="str">
        <x:v>1</x:v>
      </x:c>
      <x:c r="G1528" t="str">
        <x:v>03/06/2024</x:v>
      </x:c>
      <x:c r="H1528" t="str">
        <x:v>Unchanged</x:v>
      </x:c>
    </x:row>
    <x:row r="1529">
      <x:c r="A1529" t="str">
        <x:v>9181329</x:v>
      </x:c>
      <x:c r="B1529" t="str">
        <x:v>India Mobile Airtel</x:v>
      </x:c>
      <x:c r="C1529">
        <x:v>0.013000000</x:v>
      </x:c>
      <x:c r="D1529">
        <x:v>0.000000000</x:v>
      </x:c>
      <x:c r="E1529" t="str">
        <x:v>1</x:v>
      </x:c>
      <x:c r="F1529" t="str">
        <x:v>1</x:v>
      </x:c>
      <x:c r="G1529" t="str">
        <x:v>03/06/2024</x:v>
      </x:c>
      <x:c r="H1529" t="str">
        <x:v>Unchanged</x:v>
      </x:c>
    </x:row>
    <x:row r="1530">
      <x:c r="A1530" t="str">
        <x:v>9181330</x:v>
      </x:c>
      <x:c r="B1530" t="str">
        <x:v>India Mobile Airtel</x:v>
      </x:c>
      <x:c r="C1530">
        <x:v>0.013000000</x:v>
      </x:c>
      <x:c r="D1530">
        <x:v>0.000000000</x:v>
      </x:c>
      <x:c r="E1530" t="str">
        <x:v>1</x:v>
      </x:c>
      <x:c r="F1530" t="str">
        <x:v>1</x:v>
      </x:c>
      <x:c r="G1530" t="str">
        <x:v>03/06/2024</x:v>
      </x:c>
      <x:c r="H1530" t="str">
        <x:v>Unchanged</x:v>
      </x:c>
    </x:row>
    <x:row r="1531">
      <x:c r="A1531" t="str">
        <x:v>9181338</x:v>
      </x:c>
      <x:c r="B1531" t="str">
        <x:v>India Mobile Airtel</x:v>
      </x:c>
      <x:c r="C1531">
        <x:v>0.013000000</x:v>
      </x:c>
      <x:c r="D1531">
        <x:v>0.000000000</x:v>
      </x:c>
      <x:c r="E1531" t="str">
        <x:v>1</x:v>
      </x:c>
      <x:c r="F1531" t="str">
        <x:v>1</x:v>
      </x:c>
      <x:c r="G1531" t="str">
        <x:v>03/06/2024</x:v>
      </x:c>
      <x:c r="H1531" t="str">
        <x:v>Unchanged</x:v>
      </x:c>
    </x:row>
    <x:row r="1532">
      <x:c r="A1532" t="str">
        <x:v>9181339</x:v>
      </x:c>
      <x:c r="B1532" t="str">
        <x:v>India Mobile Airtel</x:v>
      </x:c>
      <x:c r="C1532">
        <x:v>0.013000000</x:v>
      </x:c>
      <x:c r="D1532">
        <x:v>0.000000000</x:v>
      </x:c>
      <x:c r="E1532" t="str">
        <x:v>1</x:v>
      </x:c>
      <x:c r="F1532" t="str">
        <x:v>1</x:v>
      </x:c>
      <x:c r="G1532" t="str">
        <x:v>03/06/2024</x:v>
      </x:c>
      <x:c r="H1532" t="str">
        <x:v>Unchanged</x:v>
      </x:c>
    </x:row>
    <x:row r="1533">
      <x:c r="A1533" t="str">
        <x:v>9181340</x:v>
      </x:c>
      <x:c r="B1533" t="str">
        <x:v>India Mobile Airtel</x:v>
      </x:c>
      <x:c r="C1533">
        <x:v>0.013000000</x:v>
      </x:c>
      <x:c r="D1533">
        <x:v>0.000000000</x:v>
      </x:c>
      <x:c r="E1533" t="str">
        <x:v>1</x:v>
      </x:c>
      <x:c r="F1533" t="str">
        <x:v>1</x:v>
      </x:c>
      <x:c r="G1533" t="str">
        <x:v>03/06/2024</x:v>
      </x:c>
      <x:c r="H1533" t="str">
        <x:v>Unchanged</x:v>
      </x:c>
    </x:row>
    <x:row r="1534">
      <x:c r="A1534" t="str">
        <x:v>9181348</x:v>
      </x:c>
      <x:c r="B1534" t="str">
        <x:v>India Mobile Airtel</x:v>
      </x:c>
      <x:c r="C1534">
        <x:v>0.013000000</x:v>
      </x:c>
      <x:c r="D1534">
        <x:v>0.000000000</x:v>
      </x:c>
      <x:c r="E1534" t="str">
        <x:v>1</x:v>
      </x:c>
      <x:c r="F1534" t="str">
        <x:v>1</x:v>
      </x:c>
      <x:c r="G1534" t="str">
        <x:v>03/06/2024</x:v>
      </x:c>
      <x:c r="H1534" t="str">
        <x:v>Unchanged</x:v>
      </x:c>
    </x:row>
    <x:row r="1535">
      <x:c r="A1535" t="str">
        <x:v>9181349</x:v>
      </x:c>
      <x:c r="B1535" t="str">
        <x:v>India Mobile Airtel</x:v>
      </x:c>
      <x:c r="C1535">
        <x:v>0.013000000</x:v>
      </x:c>
      <x:c r="D1535">
        <x:v>0.000000000</x:v>
      </x:c>
      <x:c r="E1535" t="str">
        <x:v>1</x:v>
      </x:c>
      <x:c r="F1535" t="str">
        <x:v>1</x:v>
      </x:c>
      <x:c r="G1535" t="str">
        <x:v>03/06/2024</x:v>
      </x:c>
      <x:c r="H1535" t="str">
        <x:v>Unchanged</x:v>
      </x:c>
    </x:row>
    <x:row r="1536">
      <x:c r="A1536" t="str">
        <x:v>9181350</x:v>
      </x:c>
      <x:c r="B1536" t="str">
        <x:v>India Mobile Airtel</x:v>
      </x:c>
      <x:c r="C1536">
        <x:v>0.013000000</x:v>
      </x:c>
      <x:c r="D1536">
        <x:v>0.000000000</x:v>
      </x:c>
      <x:c r="E1536" t="str">
        <x:v>1</x:v>
      </x:c>
      <x:c r="F1536" t="str">
        <x:v>1</x:v>
      </x:c>
      <x:c r="G1536" t="str">
        <x:v>03/06/2024</x:v>
      </x:c>
      <x:c r="H1536" t="str">
        <x:v>Unchanged</x:v>
      </x:c>
    </x:row>
    <x:row r="1537">
      <x:c r="A1537" t="str">
        <x:v>9181358</x:v>
      </x:c>
      <x:c r="B1537" t="str">
        <x:v>India Mobile Airtel</x:v>
      </x:c>
      <x:c r="C1537">
        <x:v>0.013000000</x:v>
      </x:c>
      <x:c r="D1537">
        <x:v>0.000000000</x:v>
      </x:c>
      <x:c r="E1537" t="str">
        <x:v>1</x:v>
      </x:c>
      <x:c r="F1537" t="str">
        <x:v>1</x:v>
      </x:c>
      <x:c r="G1537" t="str">
        <x:v>03/06/2024</x:v>
      </x:c>
      <x:c r="H1537" t="str">
        <x:v>Unchanged</x:v>
      </x:c>
    </x:row>
    <x:row r="1538">
      <x:c r="A1538" t="str">
        <x:v>9181359</x:v>
      </x:c>
      <x:c r="B1538" t="str">
        <x:v>India Mobile Airtel</x:v>
      </x:c>
      <x:c r="C1538">
        <x:v>0.013000000</x:v>
      </x:c>
      <x:c r="D1538">
        <x:v>0.000000000</x:v>
      </x:c>
      <x:c r="E1538" t="str">
        <x:v>1</x:v>
      </x:c>
      <x:c r="F1538" t="str">
        <x:v>1</x:v>
      </x:c>
      <x:c r="G1538" t="str">
        <x:v>03/06/2024</x:v>
      </x:c>
      <x:c r="H1538" t="str">
        <x:v>Unchanged</x:v>
      </x:c>
    </x:row>
    <x:row r="1539">
      <x:c r="A1539" t="str">
        <x:v>9181360</x:v>
      </x:c>
      <x:c r="B1539" t="str">
        <x:v>India Mobile Airtel</x:v>
      </x:c>
      <x:c r="C1539">
        <x:v>0.013000000</x:v>
      </x:c>
      <x:c r="D1539">
        <x:v>0.000000000</x:v>
      </x:c>
      <x:c r="E1539" t="str">
        <x:v>1</x:v>
      </x:c>
      <x:c r="F1539" t="str">
        <x:v>1</x:v>
      </x:c>
      <x:c r="G1539" t="str">
        <x:v>03/06/2024</x:v>
      </x:c>
      <x:c r="H1539" t="str">
        <x:v>Unchanged</x:v>
      </x:c>
    </x:row>
    <x:row r="1540">
      <x:c r="A1540" t="str">
        <x:v>9181368</x:v>
      </x:c>
      <x:c r="B1540" t="str">
        <x:v>India Mobile Airtel</x:v>
      </x:c>
      <x:c r="C1540">
        <x:v>0.013000000</x:v>
      </x:c>
      <x:c r="D1540">
        <x:v>0.000000000</x:v>
      </x:c>
      <x:c r="E1540" t="str">
        <x:v>1</x:v>
      </x:c>
      <x:c r="F1540" t="str">
        <x:v>1</x:v>
      </x:c>
      <x:c r="G1540" t="str">
        <x:v>03/06/2024</x:v>
      </x:c>
      <x:c r="H1540" t="str">
        <x:v>Unchanged</x:v>
      </x:c>
    </x:row>
    <x:row r="1541">
      <x:c r="A1541" t="str">
        <x:v>9181369</x:v>
      </x:c>
      <x:c r="B1541" t="str">
        <x:v>India Mobile Airtel</x:v>
      </x:c>
      <x:c r="C1541">
        <x:v>0.013000000</x:v>
      </x:c>
      <x:c r="D1541">
        <x:v>0.000000000</x:v>
      </x:c>
      <x:c r="E1541" t="str">
        <x:v>1</x:v>
      </x:c>
      <x:c r="F1541" t="str">
        <x:v>1</x:v>
      </x:c>
      <x:c r="G1541" t="str">
        <x:v>03/06/2024</x:v>
      </x:c>
      <x:c r="H1541" t="str">
        <x:v>Unchanged</x:v>
      </x:c>
    </x:row>
    <x:row r="1542">
      <x:c r="A1542" t="str">
        <x:v>9181370</x:v>
      </x:c>
      <x:c r="B1542" t="str">
        <x:v>India Mobile Airtel</x:v>
      </x:c>
      <x:c r="C1542">
        <x:v>0.013000000</x:v>
      </x:c>
      <x:c r="D1542">
        <x:v>0.000000000</x:v>
      </x:c>
      <x:c r="E1542" t="str">
        <x:v>1</x:v>
      </x:c>
      <x:c r="F1542" t="str">
        <x:v>1</x:v>
      </x:c>
      <x:c r="G1542" t="str">
        <x:v>03/06/2024</x:v>
      </x:c>
      <x:c r="H1542" t="str">
        <x:v>Unchanged</x:v>
      </x:c>
    </x:row>
    <x:row r="1543">
      <x:c r="A1543" t="str">
        <x:v>9181378</x:v>
      </x:c>
      <x:c r="B1543" t="str">
        <x:v>India Mobile Airtel</x:v>
      </x:c>
      <x:c r="C1543">
        <x:v>0.013000000</x:v>
      </x:c>
      <x:c r="D1543">
        <x:v>0.000000000</x:v>
      </x:c>
      <x:c r="E1543" t="str">
        <x:v>1</x:v>
      </x:c>
      <x:c r="F1543" t="str">
        <x:v>1</x:v>
      </x:c>
      <x:c r="G1543" t="str">
        <x:v>03/06/2024</x:v>
      </x:c>
      <x:c r="H1543" t="str">
        <x:v>Unchanged</x:v>
      </x:c>
    </x:row>
    <x:row r="1544">
      <x:c r="A1544" t="str">
        <x:v>9181379</x:v>
      </x:c>
      <x:c r="B1544" t="str">
        <x:v>India Mobile Airtel</x:v>
      </x:c>
      <x:c r="C1544">
        <x:v>0.013000000</x:v>
      </x:c>
      <x:c r="D1544">
        <x:v>0.000000000</x:v>
      </x:c>
      <x:c r="E1544" t="str">
        <x:v>1</x:v>
      </x:c>
      <x:c r="F1544" t="str">
        <x:v>1</x:v>
      </x:c>
      <x:c r="G1544" t="str">
        <x:v>03/06/2024</x:v>
      </x:c>
      <x:c r="H1544" t="str">
        <x:v>Unchanged</x:v>
      </x:c>
    </x:row>
    <x:row r="1545">
      <x:c r="A1545" t="str">
        <x:v>9181380</x:v>
      </x:c>
      <x:c r="B1545" t="str">
        <x:v>India Mobile Airtel</x:v>
      </x:c>
      <x:c r="C1545">
        <x:v>0.013000000</x:v>
      </x:c>
      <x:c r="D1545">
        <x:v>0.000000000</x:v>
      </x:c>
      <x:c r="E1545" t="str">
        <x:v>1</x:v>
      </x:c>
      <x:c r="F1545" t="str">
        <x:v>1</x:v>
      </x:c>
      <x:c r="G1545" t="str">
        <x:v>03/06/2024</x:v>
      </x:c>
      <x:c r="H1545" t="str">
        <x:v>Unchanged</x:v>
      </x:c>
    </x:row>
    <x:row r="1546">
      <x:c r="A1546" t="str">
        <x:v>9181388</x:v>
      </x:c>
      <x:c r="B1546" t="str">
        <x:v>India Mobile Airtel</x:v>
      </x:c>
      <x:c r="C1546">
        <x:v>0.013000000</x:v>
      </x:c>
      <x:c r="D1546">
        <x:v>0.000000000</x:v>
      </x:c>
      <x:c r="E1546" t="str">
        <x:v>1</x:v>
      </x:c>
      <x:c r="F1546" t="str">
        <x:v>1</x:v>
      </x:c>
      <x:c r="G1546" t="str">
        <x:v>03/06/2024</x:v>
      </x:c>
      <x:c r="H1546" t="str">
        <x:v>Unchanged</x:v>
      </x:c>
    </x:row>
    <x:row r="1547">
      <x:c r="A1547" t="str">
        <x:v>9181389</x:v>
      </x:c>
      <x:c r="B1547" t="str">
        <x:v>India Mobile Airtel</x:v>
      </x:c>
      <x:c r="C1547">
        <x:v>0.013000000</x:v>
      </x:c>
      <x:c r="D1547">
        <x:v>0.000000000</x:v>
      </x:c>
      <x:c r="E1547" t="str">
        <x:v>1</x:v>
      </x:c>
      <x:c r="F1547" t="str">
        <x:v>1</x:v>
      </x:c>
      <x:c r="G1547" t="str">
        <x:v>03/06/2024</x:v>
      </x:c>
      <x:c r="H1547" t="str">
        <x:v>Unchanged</x:v>
      </x:c>
    </x:row>
    <x:row r="1548">
      <x:c r="A1548" t="str">
        <x:v>9181390</x:v>
      </x:c>
      <x:c r="B1548" t="str">
        <x:v>India Mobile Airtel</x:v>
      </x:c>
      <x:c r="C1548">
        <x:v>0.013000000</x:v>
      </x:c>
      <x:c r="D1548">
        <x:v>0.000000000</x:v>
      </x:c>
      <x:c r="E1548" t="str">
        <x:v>1</x:v>
      </x:c>
      <x:c r="F1548" t="str">
        <x:v>1</x:v>
      </x:c>
      <x:c r="G1548" t="str">
        <x:v>03/06/2024</x:v>
      </x:c>
      <x:c r="H1548" t="str">
        <x:v>Unchanged</x:v>
      </x:c>
    </x:row>
    <x:row r="1549">
      <x:c r="A1549" t="str">
        <x:v>9181398</x:v>
      </x:c>
      <x:c r="B1549" t="str">
        <x:v>India Mobile Airtel</x:v>
      </x:c>
      <x:c r="C1549">
        <x:v>0.013000000</x:v>
      </x:c>
      <x:c r="D1549">
        <x:v>0.000000000</x:v>
      </x:c>
      <x:c r="E1549" t="str">
        <x:v>1</x:v>
      </x:c>
      <x:c r="F1549" t="str">
        <x:v>1</x:v>
      </x:c>
      <x:c r="G1549" t="str">
        <x:v>03/06/2024</x:v>
      </x:c>
      <x:c r="H1549" t="str">
        <x:v>Unchanged</x:v>
      </x:c>
    </x:row>
    <x:row r="1550">
      <x:c r="A1550" t="str">
        <x:v>918146</x:v>
      </x:c>
      <x:c r="B1550" t="str">
        <x:v>India Mobile Airtel</x:v>
      </x:c>
      <x:c r="C1550">
        <x:v>0.013000000</x:v>
      </x:c>
      <x:c r="D1550">
        <x:v>0.000000000</x:v>
      </x:c>
      <x:c r="E1550" t="str">
        <x:v>1</x:v>
      </x:c>
      <x:c r="F1550" t="str">
        <x:v>1</x:v>
      </x:c>
      <x:c r="G1550" t="str">
        <x:v>03/06/2024</x:v>
      </x:c>
      <x:c r="H1550" t="str">
        <x:v>Unchanged</x:v>
      </x:c>
    </x:row>
    <x:row r="1551">
      <x:c r="A1551" t="str">
        <x:v>9181580</x:v>
      </x:c>
      <x:c r="B1551" t="str">
        <x:v>India Mobile Airtel</x:v>
      </x:c>
      <x:c r="C1551">
        <x:v>0.013000000</x:v>
      </x:c>
      <x:c r="D1551">
        <x:v>0.000000000</x:v>
      </x:c>
      <x:c r="E1551" t="str">
        <x:v>1</x:v>
      </x:c>
      <x:c r="F1551" t="str">
        <x:v>1</x:v>
      </x:c>
      <x:c r="G1551" t="str">
        <x:v>03/06/2024</x:v>
      </x:c>
      <x:c r="H1551" t="str">
        <x:v>Unchanged</x:v>
      </x:c>
    </x:row>
    <x:row r="1552">
      <x:c r="A1552" t="str">
        <x:v>9181588</x:v>
      </x:c>
      <x:c r="B1552" t="str">
        <x:v>India Mobile Airtel</x:v>
      </x:c>
      <x:c r="C1552">
        <x:v>0.013000000</x:v>
      </x:c>
      <x:c r="D1552">
        <x:v>0.000000000</x:v>
      </x:c>
      <x:c r="E1552" t="str">
        <x:v>1</x:v>
      </x:c>
      <x:c r="F1552" t="str">
        <x:v>1</x:v>
      </x:c>
      <x:c r="G1552" t="str">
        <x:v>03/06/2024</x:v>
      </x:c>
      <x:c r="H1552" t="str">
        <x:v>Unchanged</x:v>
      </x:c>
    </x:row>
    <x:row r="1553">
      <x:c r="A1553" t="str">
        <x:v>9181589</x:v>
      </x:c>
      <x:c r="B1553" t="str">
        <x:v>India Mobile Airtel</x:v>
      </x:c>
      <x:c r="C1553">
        <x:v>0.013000000</x:v>
      </x:c>
      <x:c r="D1553">
        <x:v>0.000000000</x:v>
      </x:c>
      <x:c r="E1553" t="str">
        <x:v>1</x:v>
      </x:c>
      <x:c r="F1553" t="str">
        <x:v>1</x:v>
      </x:c>
      <x:c r="G1553" t="str">
        <x:v>03/06/2024</x:v>
      </x:c>
      <x:c r="H1553" t="str">
        <x:v>Unchanged</x:v>
      </x:c>
    </x:row>
    <x:row r="1554">
      <x:c r="A1554" t="str">
        <x:v>9181590</x:v>
      </x:c>
      <x:c r="B1554" t="str">
        <x:v>India Mobile Airtel</x:v>
      </x:c>
      <x:c r="C1554">
        <x:v>0.013000000</x:v>
      </x:c>
      <x:c r="D1554">
        <x:v>0.000000000</x:v>
      </x:c>
      <x:c r="E1554" t="str">
        <x:v>1</x:v>
      </x:c>
      <x:c r="F1554" t="str">
        <x:v>1</x:v>
      </x:c>
      <x:c r="G1554" t="str">
        <x:v>03/06/2024</x:v>
      </x:c>
      <x:c r="H1554" t="str">
        <x:v>Unchanged</x:v>
      </x:c>
    </x:row>
    <x:row r="1555">
      <x:c r="A1555" t="str">
        <x:v>9181598</x:v>
      </x:c>
      <x:c r="B1555" t="str">
        <x:v>India Mobile Airtel</x:v>
      </x:c>
      <x:c r="C1555">
        <x:v>0.013000000</x:v>
      </x:c>
      <x:c r="D1555">
        <x:v>0.000000000</x:v>
      </x:c>
      <x:c r="E1555" t="str">
        <x:v>1</x:v>
      </x:c>
      <x:c r="F1555" t="str">
        <x:v>1</x:v>
      </x:c>
      <x:c r="G1555" t="str">
        <x:v>03/06/2024</x:v>
      </x:c>
      <x:c r="H1555" t="str">
        <x:v>Unchanged</x:v>
      </x:c>
    </x:row>
    <x:row r="1556">
      <x:c r="A1556" t="str">
        <x:v>9181599</x:v>
      </x:c>
      <x:c r="B1556" t="str">
        <x:v>India Mobile Airtel</x:v>
      </x:c>
      <x:c r="C1556">
        <x:v>0.013000000</x:v>
      </x:c>
      <x:c r="D1556">
        <x:v>0.000000000</x:v>
      </x:c>
      <x:c r="E1556" t="str">
        <x:v>1</x:v>
      </x:c>
      <x:c r="F1556" t="str">
        <x:v>1</x:v>
      </x:c>
      <x:c r="G1556" t="str">
        <x:v>03/06/2024</x:v>
      </x:c>
      <x:c r="H1556" t="str">
        <x:v>Unchanged</x:v>
      </x:c>
    </x:row>
    <x:row r="1557">
      <x:c r="A1557" t="str">
        <x:v>9181700</x:v>
      </x:c>
      <x:c r="B1557" t="str">
        <x:v>India Mobile Airtel</x:v>
      </x:c>
      <x:c r="C1557">
        <x:v>0.013000000</x:v>
      </x:c>
      <x:c r="D1557">
        <x:v>0.000000000</x:v>
      </x:c>
      <x:c r="E1557" t="str">
        <x:v>1</x:v>
      </x:c>
      <x:c r="F1557" t="str">
        <x:v>1</x:v>
      </x:c>
      <x:c r="G1557" t="str">
        <x:v>03/06/2024</x:v>
      </x:c>
      <x:c r="H1557" t="str">
        <x:v>Unchanged</x:v>
      </x:c>
    </x:row>
    <x:row r="1558">
      <x:c r="A1558" t="str">
        <x:v>9181708</x:v>
      </x:c>
      <x:c r="B1558" t="str">
        <x:v>India Mobile Airtel</x:v>
      </x:c>
      <x:c r="C1558">
        <x:v>0.013000000</x:v>
      </x:c>
      <x:c r="D1558">
        <x:v>0.000000000</x:v>
      </x:c>
      <x:c r="E1558" t="str">
        <x:v>1</x:v>
      </x:c>
      <x:c r="F1558" t="str">
        <x:v>1</x:v>
      </x:c>
      <x:c r="G1558" t="str">
        <x:v>03/06/2024</x:v>
      </x:c>
      <x:c r="H1558" t="str">
        <x:v>Unchanged</x:v>
      </x:c>
    </x:row>
    <x:row r="1559">
      <x:c r="A1559" t="str">
        <x:v>9181709</x:v>
      </x:c>
      <x:c r="B1559" t="str">
        <x:v>India Mobile Airtel</x:v>
      </x:c>
      <x:c r="C1559">
        <x:v>0.013000000</x:v>
      </x:c>
      <x:c r="D1559">
        <x:v>0.000000000</x:v>
      </x:c>
      <x:c r="E1559" t="str">
        <x:v>1</x:v>
      </x:c>
      <x:c r="F1559" t="str">
        <x:v>1</x:v>
      </x:c>
      <x:c r="G1559" t="str">
        <x:v>03/06/2024</x:v>
      </x:c>
      <x:c r="H1559" t="str">
        <x:v>Unchanged</x:v>
      </x:c>
    </x:row>
    <x:row r="1560">
      <x:c r="A1560" t="str">
        <x:v>918171</x:v>
      </x:c>
      <x:c r="B1560" t="str">
        <x:v>India Mobile Airtel</x:v>
      </x:c>
      <x:c r="C1560">
        <x:v>0.013000000</x:v>
      </x:c>
      <x:c r="D1560">
        <x:v>0.000000000</x:v>
      </x:c>
      <x:c r="E1560" t="str">
        <x:v>1</x:v>
      </x:c>
      <x:c r="F1560" t="str">
        <x:v>1</x:v>
      </x:c>
      <x:c r="G1560" t="str">
        <x:v>03/06/2024</x:v>
      </x:c>
      <x:c r="H1560" t="str">
        <x:v>Unchanged</x:v>
      </x:c>
    </x:row>
    <x:row r="1561">
      <x:c r="A1561" t="str">
        <x:v>9181720</x:v>
      </x:c>
      <x:c r="B1561" t="str">
        <x:v>India Mobile Airtel</x:v>
      </x:c>
      <x:c r="C1561">
        <x:v>0.013000000</x:v>
      </x:c>
      <x:c r="D1561">
        <x:v>0.000000000</x:v>
      </x:c>
      <x:c r="E1561" t="str">
        <x:v>1</x:v>
      </x:c>
      <x:c r="F1561" t="str">
        <x:v>1</x:v>
      </x:c>
      <x:c r="G1561" t="str">
        <x:v>03/06/2024</x:v>
      </x:c>
      <x:c r="H1561" t="str">
        <x:v>Unchanged</x:v>
      </x:c>
    </x:row>
    <x:row r="1562">
      <x:c r="A1562" t="str">
        <x:v>9181728</x:v>
      </x:c>
      <x:c r="B1562" t="str">
        <x:v>India Mobile Airtel</x:v>
      </x:c>
      <x:c r="C1562">
        <x:v>0.013000000</x:v>
      </x:c>
      <x:c r="D1562">
        <x:v>0.000000000</x:v>
      </x:c>
      <x:c r="E1562" t="str">
        <x:v>1</x:v>
      </x:c>
      <x:c r="F1562" t="str">
        <x:v>1</x:v>
      </x:c>
      <x:c r="G1562" t="str">
        <x:v>03/06/2024</x:v>
      </x:c>
      <x:c r="H1562" t="str">
        <x:v>Unchanged</x:v>
      </x:c>
    </x:row>
    <x:row r="1563">
      <x:c r="A1563" t="str">
        <x:v>9181729</x:v>
      </x:c>
      <x:c r="B1563" t="str">
        <x:v>India Mobile Airtel</x:v>
      </x:c>
      <x:c r="C1563">
        <x:v>0.013000000</x:v>
      </x:c>
      <x:c r="D1563">
        <x:v>0.000000000</x:v>
      </x:c>
      <x:c r="E1563" t="str">
        <x:v>1</x:v>
      </x:c>
      <x:c r="F1563" t="str">
        <x:v>1</x:v>
      </x:c>
      <x:c r="G1563" t="str">
        <x:v>03/06/2024</x:v>
      </x:c>
      <x:c r="H1563" t="str">
        <x:v>Unchanged</x:v>
      </x:c>
    </x:row>
    <x:row r="1564">
      <x:c r="A1564" t="str">
        <x:v>9181730</x:v>
      </x:c>
      <x:c r="B1564" t="str">
        <x:v>India Mobile Airtel</x:v>
      </x:c>
      <x:c r="C1564">
        <x:v>0.013000000</x:v>
      </x:c>
      <x:c r="D1564">
        <x:v>0.000000000</x:v>
      </x:c>
      <x:c r="E1564" t="str">
        <x:v>1</x:v>
      </x:c>
      <x:c r="F1564" t="str">
        <x:v>1</x:v>
      </x:c>
      <x:c r="G1564" t="str">
        <x:v>03/06/2024</x:v>
      </x:c>
      <x:c r="H1564" t="str">
        <x:v>Unchanged</x:v>
      </x:c>
    </x:row>
    <x:row r="1565">
      <x:c r="A1565" t="str">
        <x:v>9181738</x:v>
      </x:c>
      <x:c r="B1565" t="str">
        <x:v>India Mobile Airtel</x:v>
      </x:c>
      <x:c r="C1565">
        <x:v>0.013000000</x:v>
      </x:c>
      <x:c r="D1565">
        <x:v>0.000000000</x:v>
      </x:c>
      <x:c r="E1565" t="str">
        <x:v>1</x:v>
      </x:c>
      <x:c r="F1565" t="str">
        <x:v>1</x:v>
      </x:c>
      <x:c r="G1565" t="str">
        <x:v>03/06/2024</x:v>
      </x:c>
      <x:c r="H1565" t="str">
        <x:v>Unchanged</x:v>
      </x:c>
    </x:row>
    <x:row r="1566">
      <x:c r="A1566" t="str">
        <x:v>9181739</x:v>
      </x:c>
      <x:c r="B1566" t="str">
        <x:v>India Mobile Airtel</x:v>
      </x:c>
      <x:c r="C1566">
        <x:v>0.013000000</x:v>
      </x:c>
      <x:c r="D1566">
        <x:v>0.000000000</x:v>
      </x:c>
      <x:c r="E1566" t="str">
        <x:v>1</x:v>
      </x:c>
      <x:c r="F1566" t="str">
        <x:v>1</x:v>
      </x:c>
      <x:c r="G1566" t="str">
        <x:v>03/06/2024</x:v>
      </x:c>
      <x:c r="H1566" t="str">
        <x:v>Unchanged</x:v>
      </x:c>
    </x:row>
    <x:row r="1567">
      <x:c r="A1567" t="str">
        <x:v>9181740</x:v>
      </x:c>
      <x:c r="B1567" t="str">
        <x:v>India Mobile Airtel</x:v>
      </x:c>
      <x:c r="C1567">
        <x:v>0.013000000</x:v>
      </x:c>
      <x:c r="D1567">
        <x:v>0.000000000</x:v>
      </x:c>
      <x:c r="E1567" t="str">
        <x:v>1</x:v>
      </x:c>
      <x:c r="F1567" t="str">
        <x:v>1</x:v>
      </x:c>
      <x:c r="G1567" t="str">
        <x:v>03/06/2024</x:v>
      </x:c>
      <x:c r="H1567" t="str">
        <x:v>Unchanged</x:v>
      </x:c>
    </x:row>
    <x:row r="1568">
      <x:c r="A1568" t="str">
        <x:v>9181748</x:v>
      </x:c>
      <x:c r="B1568" t="str">
        <x:v>India Mobile Airtel</x:v>
      </x:c>
      <x:c r="C1568">
        <x:v>0.013000000</x:v>
      </x:c>
      <x:c r="D1568">
        <x:v>0.000000000</x:v>
      </x:c>
      <x:c r="E1568" t="str">
        <x:v>1</x:v>
      </x:c>
      <x:c r="F1568" t="str">
        <x:v>1</x:v>
      </x:c>
      <x:c r="G1568" t="str">
        <x:v>03/06/2024</x:v>
      </x:c>
      <x:c r="H1568" t="str">
        <x:v>Unchanged</x:v>
      </x:c>
    </x:row>
    <x:row r="1569">
      <x:c r="A1569" t="str">
        <x:v>9181749</x:v>
      </x:c>
      <x:c r="B1569" t="str">
        <x:v>India Mobile Airtel</x:v>
      </x:c>
      <x:c r="C1569">
        <x:v>0.013000000</x:v>
      </x:c>
      <x:c r="D1569">
        <x:v>0.000000000</x:v>
      </x:c>
      <x:c r="E1569" t="str">
        <x:v>1</x:v>
      </x:c>
      <x:c r="F1569" t="str">
        <x:v>1</x:v>
      </x:c>
      <x:c r="G1569" t="str">
        <x:v>03/06/2024</x:v>
      </x:c>
      <x:c r="H1569" t="str">
        <x:v>Unchanged</x:v>
      </x:c>
    </x:row>
    <x:row r="1570">
      <x:c r="A1570" t="str">
        <x:v>9181750</x:v>
      </x:c>
      <x:c r="B1570" t="str">
        <x:v>India Mobile Airtel</x:v>
      </x:c>
      <x:c r="C1570">
        <x:v>0.013000000</x:v>
      </x:c>
      <x:c r="D1570">
        <x:v>0.000000000</x:v>
      </x:c>
      <x:c r="E1570" t="str">
        <x:v>1</x:v>
      </x:c>
      <x:c r="F1570" t="str">
        <x:v>1</x:v>
      </x:c>
      <x:c r="G1570" t="str">
        <x:v>03/06/2024</x:v>
      </x:c>
      <x:c r="H1570" t="str">
        <x:v>Unchanged</x:v>
      </x:c>
    </x:row>
    <x:row r="1571">
      <x:c r="A1571" t="str">
        <x:v>9181758</x:v>
      </x:c>
      <x:c r="B1571" t="str">
        <x:v>India Mobile Airtel</x:v>
      </x:c>
      <x:c r="C1571">
        <x:v>0.013000000</x:v>
      </x:c>
      <x:c r="D1571">
        <x:v>0.000000000</x:v>
      </x:c>
      <x:c r="E1571" t="str">
        <x:v>1</x:v>
      </x:c>
      <x:c r="F1571" t="str">
        <x:v>1</x:v>
      </x:c>
      <x:c r="G1571" t="str">
        <x:v>03/06/2024</x:v>
      </x:c>
      <x:c r="H1571" t="str">
        <x:v>Unchanged</x:v>
      </x:c>
    </x:row>
    <x:row r="1572">
      <x:c r="A1572" t="str">
        <x:v>918179</x:v>
      </x:c>
      <x:c r="B1572" t="str">
        <x:v>India Mobile Airtel</x:v>
      </x:c>
      <x:c r="C1572">
        <x:v>0.013000000</x:v>
      </x:c>
      <x:c r="D1572">
        <x:v>0.000000000</x:v>
      </x:c>
      <x:c r="E1572" t="str">
        <x:v>1</x:v>
      </x:c>
      <x:c r="F1572" t="str">
        <x:v>1</x:v>
      </x:c>
      <x:c r="G1572" t="str">
        <x:v>03/06/2024</x:v>
      </x:c>
      <x:c r="H1572" t="str">
        <x:v>Unchanged</x:v>
      </x:c>
    </x:row>
    <x:row r="1573">
      <x:c r="A1573" t="str">
        <x:v>918197</x:v>
      </x:c>
      <x:c r="B1573" t="str">
        <x:v>India Mobile Airtel</x:v>
      </x:c>
      <x:c r="C1573">
        <x:v>0.013000000</x:v>
      </x:c>
      <x:c r="D1573">
        <x:v>0.000000000</x:v>
      </x:c>
      <x:c r="E1573" t="str">
        <x:v>1</x:v>
      </x:c>
      <x:c r="F1573" t="str">
        <x:v>1</x:v>
      </x:c>
      <x:c r="G1573" t="str">
        <x:v>03/06/2024</x:v>
      </x:c>
      <x:c r="H1573" t="str">
        <x:v>Unchanged</x:v>
      </x:c>
    </x:row>
    <x:row r="1574">
      <x:c r="A1574" t="str">
        <x:v>918220</x:v>
      </x:c>
      <x:c r="B1574" t="str">
        <x:v>India Mobile Airtel</x:v>
      </x:c>
      <x:c r="C1574">
        <x:v>0.013000000</x:v>
      </x:c>
      <x:c r="D1574">
        <x:v>0.000000000</x:v>
      </x:c>
      <x:c r="E1574" t="str">
        <x:v>1</x:v>
      </x:c>
      <x:c r="F1574" t="str">
        <x:v>1</x:v>
      </x:c>
      <x:c r="G1574" t="str">
        <x:v>03/06/2024</x:v>
      </x:c>
      <x:c r="H1574" t="str">
        <x:v>Unchanged</x:v>
      </x:c>
    </x:row>
    <x:row r="1575">
      <x:c r="A1575" t="str">
        <x:v>9182830</x:v>
      </x:c>
      <x:c r="B1575" t="str">
        <x:v>India Mobile Airtel</x:v>
      </x:c>
      <x:c r="C1575">
        <x:v>0.013000000</x:v>
      </x:c>
      <x:c r="D1575">
        <x:v>0.000000000</x:v>
      </x:c>
      <x:c r="E1575" t="str">
        <x:v>1</x:v>
      </x:c>
      <x:c r="F1575" t="str">
        <x:v>1</x:v>
      </x:c>
      <x:c r="G1575" t="str">
        <x:v>03/06/2024</x:v>
      </x:c>
      <x:c r="H1575" t="str">
        <x:v>Unchanged</x:v>
      </x:c>
    </x:row>
    <x:row r="1576">
      <x:c r="A1576" t="str">
        <x:v>9182838</x:v>
      </x:c>
      <x:c r="B1576" t="str">
        <x:v>India Mobile Airtel</x:v>
      </x:c>
      <x:c r="C1576">
        <x:v>0.013000000</x:v>
      </x:c>
      <x:c r="D1576">
        <x:v>0.000000000</x:v>
      </x:c>
      <x:c r="E1576" t="str">
        <x:v>1</x:v>
      </x:c>
      <x:c r="F1576" t="str">
        <x:v>1</x:v>
      </x:c>
      <x:c r="G1576" t="str">
        <x:v>03/06/2024</x:v>
      </x:c>
      <x:c r="H1576" t="str">
        <x:v>Unchanged</x:v>
      </x:c>
    </x:row>
    <x:row r="1577">
      <x:c r="A1577" t="str">
        <x:v>9182839</x:v>
      </x:c>
      <x:c r="B1577" t="str">
        <x:v>India Mobile Airtel</x:v>
      </x:c>
      <x:c r="C1577">
        <x:v>0.013000000</x:v>
      </x:c>
      <x:c r="D1577">
        <x:v>0.000000000</x:v>
      </x:c>
      <x:c r="E1577" t="str">
        <x:v>1</x:v>
      </x:c>
      <x:c r="F1577" t="str">
        <x:v>1</x:v>
      </x:c>
      <x:c r="G1577" t="str">
        <x:v>03/06/2024</x:v>
      </x:c>
      <x:c r="H1577" t="str">
        <x:v>Unchanged</x:v>
      </x:c>
    </x:row>
    <x:row r="1578">
      <x:c r="A1578" t="str">
        <x:v>9182840</x:v>
      </x:c>
      <x:c r="B1578" t="str">
        <x:v>India Mobile Airtel</x:v>
      </x:c>
      <x:c r="C1578">
        <x:v>0.013000000</x:v>
      </x:c>
      <x:c r="D1578">
        <x:v>0.000000000</x:v>
      </x:c>
      <x:c r="E1578" t="str">
        <x:v>1</x:v>
      </x:c>
      <x:c r="F1578" t="str">
        <x:v>1</x:v>
      </x:c>
      <x:c r="G1578" t="str">
        <x:v>03/06/2024</x:v>
      </x:c>
      <x:c r="H1578" t="str">
        <x:v>Unchanged</x:v>
      </x:c>
    </x:row>
    <x:row r="1579">
      <x:c r="A1579" t="str">
        <x:v>9182848</x:v>
      </x:c>
      <x:c r="B1579" t="str">
        <x:v>India Mobile Airtel</x:v>
      </x:c>
      <x:c r="C1579">
        <x:v>0.013000000</x:v>
      </x:c>
      <x:c r="D1579">
        <x:v>0.000000000</x:v>
      </x:c>
      <x:c r="E1579" t="str">
        <x:v>1</x:v>
      </x:c>
      <x:c r="F1579" t="str">
        <x:v>1</x:v>
      </x:c>
      <x:c r="G1579" t="str">
        <x:v>03/06/2024</x:v>
      </x:c>
      <x:c r="H1579" t="str">
        <x:v>Unchanged</x:v>
      </x:c>
    </x:row>
    <x:row r="1580">
      <x:c r="A1580" t="str">
        <x:v>9182849</x:v>
      </x:c>
      <x:c r="B1580" t="str">
        <x:v>India Mobile Airtel</x:v>
      </x:c>
      <x:c r="C1580">
        <x:v>0.013000000</x:v>
      </x:c>
      <x:c r="D1580">
        <x:v>0.000000000</x:v>
      </x:c>
      <x:c r="E1580" t="str">
        <x:v>1</x:v>
      </x:c>
      <x:c r="F1580" t="str">
        <x:v>1</x:v>
      </x:c>
      <x:c r="G1580" t="str">
        <x:v>03/06/2024</x:v>
      </x:c>
      <x:c r="H1580" t="str">
        <x:v>Unchanged</x:v>
      </x:c>
    </x:row>
    <x:row r="1581">
      <x:c r="A1581" t="str">
        <x:v>9182880</x:v>
      </x:c>
      <x:c r="B1581" t="str">
        <x:v>India Mobile Airtel</x:v>
      </x:c>
      <x:c r="C1581">
        <x:v>0.013000000</x:v>
      </x:c>
      <x:c r="D1581">
        <x:v>0.000000000</x:v>
      </x:c>
      <x:c r="E1581" t="str">
        <x:v>1</x:v>
      </x:c>
      <x:c r="F1581" t="str">
        <x:v>1</x:v>
      </x:c>
      <x:c r="G1581" t="str">
        <x:v>03/06/2024</x:v>
      </x:c>
      <x:c r="H1581" t="str">
        <x:v>Unchanged</x:v>
      </x:c>
    </x:row>
    <x:row r="1582">
      <x:c r="A1582" t="str">
        <x:v>9182888</x:v>
      </x:c>
      <x:c r="B1582" t="str">
        <x:v>India Mobile Airtel</x:v>
      </x:c>
      <x:c r="C1582">
        <x:v>0.013000000</x:v>
      </x:c>
      <x:c r="D1582">
        <x:v>0.000000000</x:v>
      </x:c>
      <x:c r="E1582" t="str">
        <x:v>1</x:v>
      </x:c>
      <x:c r="F1582" t="str">
        <x:v>1</x:v>
      </x:c>
      <x:c r="G1582" t="str">
        <x:v>03/06/2024</x:v>
      </x:c>
      <x:c r="H1582" t="str">
        <x:v>Unchanged</x:v>
      </x:c>
    </x:row>
    <x:row r="1583">
      <x:c r="A1583" t="str">
        <x:v>9182889</x:v>
      </x:c>
      <x:c r="B1583" t="str">
        <x:v>India Mobile Airtel</x:v>
      </x:c>
      <x:c r="C1583">
        <x:v>0.013000000</x:v>
      </x:c>
      <x:c r="D1583">
        <x:v>0.000000000</x:v>
      </x:c>
      <x:c r="E1583" t="str">
        <x:v>1</x:v>
      </x:c>
      <x:c r="F1583" t="str">
        <x:v>1</x:v>
      </x:c>
      <x:c r="G1583" t="str">
        <x:v>03/06/2024</x:v>
      </x:c>
      <x:c r="H1583" t="str">
        <x:v>Unchanged</x:v>
      </x:c>
    </x:row>
    <x:row r="1584">
      <x:c r="A1584" t="str">
        <x:v>9182890</x:v>
      </x:c>
      <x:c r="B1584" t="str">
        <x:v>India Mobile Airtel</x:v>
      </x:c>
      <x:c r="C1584">
        <x:v>0.013000000</x:v>
      </x:c>
      <x:c r="D1584">
        <x:v>0.000000000</x:v>
      </x:c>
      <x:c r="E1584" t="str">
        <x:v>1</x:v>
      </x:c>
      <x:c r="F1584" t="str">
        <x:v>1</x:v>
      </x:c>
      <x:c r="G1584" t="str">
        <x:v>03/06/2024</x:v>
      </x:c>
      <x:c r="H1584" t="str">
        <x:v>Unchanged</x:v>
      </x:c>
    </x:row>
    <x:row r="1585">
      <x:c r="A1585" t="str">
        <x:v>918290</x:v>
      </x:c>
      <x:c r="B1585" t="str">
        <x:v>India Mobile Airtel</x:v>
      </x:c>
      <x:c r="C1585">
        <x:v>0.013000000</x:v>
      </x:c>
      <x:c r="D1585">
        <x:v>0.000000000</x:v>
      </x:c>
      <x:c r="E1585" t="str">
        <x:v>1</x:v>
      </x:c>
      <x:c r="F1585" t="str">
        <x:v>1</x:v>
      </x:c>
      <x:c r="G1585" t="str">
        <x:v>03/06/2024</x:v>
      </x:c>
      <x:c r="H1585" t="str">
        <x:v>Unchanged</x:v>
      </x:c>
    </x:row>
    <x:row r="1586">
      <x:c r="A1586" t="str">
        <x:v>918292</x:v>
      </x:c>
      <x:c r="B1586" t="str">
        <x:v>India Mobile Airtel</x:v>
      </x:c>
      <x:c r="C1586">
        <x:v>0.013000000</x:v>
      </x:c>
      <x:c r="D1586">
        <x:v>0.000000000</x:v>
      </x:c>
      <x:c r="E1586" t="str">
        <x:v>1</x:v>
      </x:c>
      <x:c r="F1586" t="str">
        <x:v>1</x:v>
      </x:c>
      <x:c r="G1586" t="str">
        <x:v>03/06/2024</x:v>
      </x:c>
      <x:c r="H1586" t="str">
        <x:v>Unchanged</x:v>
      </x:c>
    </x:row>
    <x:row r="1587">
      <x:c r="A1587" t="str">
        <x:v>918294</x:v>
      </x:c>
      <x:c r="B1587" t="str">
        <x:v>India Mobile Airtel</x:v>
      </x:c>
      <x:c r="C1587">
        <x:v>0.013000000</x:v>
      </x:c>
      <x:c r="D1587">
        <x:v>0.000000000</x:v>
      </x:c>
      <x:c r="E1587" t="str">
        <x:v>1</x:v>
      </x:c>
      <x:c r="F1587" t="str">
        <x:v>1</x:v>
      </x:c>
      <x:c r="G1587" t="str">
        <x:v>03/06/2024</x:v>
      </x:c>
      <x:c r="H1587" t="str">
        <x:v>Unchanged</x:v>
      </x:c>
    </x:row>
    <x:row r="1588">
      <x:c r="A1588" t="str">
        <x:v>918295</x:v>
      </x:c>
      <x:c r="B1588" t="str">
        <x:v>India Mobile Airtel</x:v>
      </x:c>
      <x:c r="C1588">
        <x:v>0.013000000</x:v>
      </x:c>
      <x:c r="D1588">
        <x:v>0.000000000</x:v>
      </x:c>
      <x:c r="E1588" t="str">
        <x:v>1</x:v>
      </x:c>
      <x:c r="F1588" t="str">
        <x:v>1</x:v>
      </x:c>
      <x:c r="G1588" t="str">
        <x:v>03/06/2024</x:v>
      </x:c>
      <x:c r="H1588" t="str">
        <x:v>Unchanged</x:v>
      </x:c>
    </x:row>
    <x:row r="1589">
      <x:c r="A1589" t="str">
        <x:v>918349</x:v>
      </x:c>
      <x:c r="B1589" t="str">
        <x:v>India Mobile Airtel</x:v>
      </x:c>
      <x:c r="C1589">
        <x:v>0.013000000</x:v>
      </x:c>
      <x:c r="D1589">
        <x:v>0.000000000</x:v>
      </x:c>
      <x:c r="E1589" t="str">
        <x:v>1</x:v>
      </x:c>
      <x:c r="F1589" t="str">
        <x:v>1</x:v>
      </x:c>
      <x:c r="G1589" t="str">
        <x:v>03/06/2024</x:v>
      </x:c>
      <x:c r="H1589" t="str">
        <x:v>Unchanged</x:v>
      </x:c>
    </x:row>
    <x:row r="1590">
      <x:c r="A1590" t="str">
        <x:v>918374</x:v>
      </x:c>
      <x:c r="B1590" t="str">
        <x:v>India Mobile Airtel</x:v>
      </x:c>
      <x:c r="C1590">
        <x:v>0.013000000</x:v>
      </x:c>
      <x:c r="D1590">
        <x:v>0.000000000</x:v>
      </x:c>
      <x:c r="E1590" t="str">
        <x:v>1</x:v>
      </x:c>
      <x:c r="F1590" t="str">
        <x:v>1</x:v>
      </x:c>
      <x:c r="G1590" t="str">
        <x:v>03/06/2024</x:v>
      </x:c>
      <x:c r="H1590" t="str">
        <x:v>Unchanged</x:v>
      </x:c>
    </x:row>
    <x:row r="1591">
      <x:c r="A1591" t="str">
        <x:v>918400</x:v>
      </x:c>
      <x:c r="B1591" t="str">
        <x:v>India Mobile Airtel</x:v>
      </x:c>
      <x:c r="C1591">
        <x:v>0.013000000</x:v>
      </x:c>
      <x:c r="D1591">
        <x:v>0.000000000</x:v>
      </x:c>
      <x:c r="E1591" t="str">
        <x:v>1</x:v>
      </x:c>
      <x:c r="F1591" t="str">
        <x:v>1</x:v>
      </x:c>
      <x:c r="G1591" t="str">
        <x:v>03/06/2024</x:v>
      </x:c>
      <x:c r="H1591" t="str">
        <x:v>Unchanged</x:v>
      </x:c>
    </x:row>
    <x:row r="1592">
      <x:c r="A1592" t="str">
        <x:v>9184130</x:v>
      </x:c>
      <x:c r="B1592" t="str">
        <x:v>India Mobile Airtel</x:v>
      </x:c>
      <x:c r="C1592">
        <x:v>0.013000000</x:v>
      </x:c>
      <x:c r="D1592">
        <x:v>0.000000000</x:v>
      </x:c>
      <x:c r="E1592" t="str">
        <x:v>1</x:v>
      </x:c>
      <x:c r="F1592" t="str">
        <x:v>1</x:v>
      </x:c>
      <x:c r="G1592" t="str">
        <x:v>03/06/2024</x:v>
      </x:c>
      <x:c r="H1592" t="str">
        <x:v>Unchanged</x:v>
      </x:c>
    </x:row>
    <x:row r="1593">
      <x:c r="A1593" t="str">
        <x:v>9184138</x:v>
      </x:c>
      <x:c r="B1593" t="str">
        <x:v>India Mobile Airtel</x:v>
      </x:c>
      <x:c r="C1593">
        <x:v>0.013000000</x:v>
      </x:c>
      <x:c r="D1593">
        <x:v>0.000000000</x:v>
      </x:c>
      <x:c r="E1593" t="str">
        <x:v>1</x:v>
      </x:c>
      <x:c r="F1593" t="str">
        <x:v>1</x:v>
      </x:c>
      <x:c r="G1593" t="str">
        <x:v>03/06/2024</x:v>
      </x:c>
      <x:c r="H1593" t="str">
        <x:v>Unchanged</x:v>
      </x:c>
    </x:row>
    <x:row r="1594">
      <x:c r="A1594" t="str">
        <x:v>9184139</x:v>
      </x:c>
      <x:c r="B1594" t="str">
        <x:v>India Mobile Airtel</x:v>
      </x:c>
      <x:c r="C1594">
        <x:v>0.013000000</x:v>
      </x:c>
      <x:c r="D1594">
        <x:v>0.000000000</x:v>
      </x:c>
      <x:c r="E1594" t="str">
        <x:v>1</x:v>
      </x:c>
      <x:c r="F1594" t="str">
        <x:v>1</x:v>
      </x:c>
      <x:c r="G1594" t="str">
        <x:v>03/06/2024</x:v>
      </x:c>
      <x:c r="H1594" t="str">
        <x:v>Unchanged</x:v>
      </x:c>
    </x:row>
    <x:row r="1595">
      <x:c r="A1595" t="str">
        <x:v>9184140</x:v>
      </x:c>
      <x:c r="B1595" t="str">
        <x:v>India Mobile Airtel</x:v>
      </x:c>
      <x:c r="C1595">
        <x:v>0.013000000</x:v>
      </x:c>
      <x:c r="D1595">
        <x:v>0.000000000</x:v>
      </x:c>
      <x:c r="E1595" t="str">
        <x:v>1</x:v>
      </x:c>
      <x:c r="F1595" t="str">
        <x:v>1</x:v>
      </x:c>
      <x:c r="G1595" t="str">
        <x:v>03/06/2024</x:v>
      </x:c>
      <x:c r="H1595" t="str">
        <x:v>Unchanged</x:v>
      </x:c>
    </x:row>
    <x:row r="1596">
      <x:c r="A1596" t="str">
        <x:v>9184148</x:v>
      </x:c>
      <x:c r="B1596" t="str">
        <x:v>India Mobile Airtel</x:v>
      </x:c>
      <x:c r="C1596">
        <x:v>0.013000000</x:v>
      </x:c>
      <x:c r="D1596">
        <x:v>0.000000000</x:v>
      </x:c>
      <x:c r="E1596" t="str">
        <x:v>1</x:v>
      </x:c>
      <x:c r="F1596" t="str">
        <x:v>1</x:v>
      </x:c>
      <x:c r="G1596" t="str">
        <x:v>03/06/2024</x:v>
      </x:c>
      <x:c r="H1596" t="str">
        <x:v>Unchanged</x:v>
      </x:c>
    </x:row>
    <x:row r="1597">
      <x:c r="A1597" t="str">
        <x:v>9184149</x:v>
      </x:c>
      <x:c r="B1597" t="str">
        <x:v>India Mobile Airtel</x:v>
      </x:c>
      <x:c r="C1597">
        <x:v>0.013000000</x:v>
      </x:c>
      <x:c r="D1597">
        <x:v>0.000000000</x:v>
      </x:c>
      <x:c r="E1597" t="str">
        <x:v>1</x:v>
      </x:c>
      <x:c r="F1597" t="str">
        <x:v>1</x:v>
      </x:c>
      <x:c r="G1597" t="str">
        <x:v>03/06/2024</x:v>
      </x:c>
      <x:c r="H1597" t="str">
        <x:v>Unchanged</x:v>
      </x:c>
    </x:row>
    <x:row r="1598">
      <x:c r="A1598" t="str">
        <x:v>9184150</x:v>
      </x:c>
      <x:c r="B1598" t="str">
        <x:v>India Mobile Airtel</x:v>
      </x:c>
      <x:c r="C1598">
        <x:v>0.013000000</x:v>
      </x:c>
      <x:c r="D1598">
        <x:v>0.000000000</x:v>
      </x:c>
      <x:c r="E1598" t="str">
        <x:v>1</x:v>
      </x:c>
      <x:c r="F1598" t="str">
        <x:v>1</x:v>
      </x:c>
      <x:c r="G1598" t="str">
        <x:v>03/06/2024</x:v>
      </x:c>
      <x:c r="H1598" t="str">
        <x:v>Unchanged</x:v>
      </x:c>
    </x:row>
    <x:row r="1599">
      <x:c r="A1599" t="str">
        <x:v>9184158</x:v>
      </x:c>
      <x:c r="B1599" t="str">
        <x:v>India Mobile Airtel</x:v>
      </x:c>
      <x:c r="C1599">
        <x:v>0.013000000</x:v>
      </x:c>
      <x:c r="D1599">
        <x:v>0.000000000</x:v>
      </x:c>
      <x:c r="E1599" t="str">
        <x:v>1</x:v>
      </x:c>
      <x:c r="F1599" t="str">
        <x:v>1</x:v>
      </x:c>
      <x:c r="G1599" t="str">
        <x:v>03/06/2024</x:v>
      </x:c>
      <x:c r="H1599" t="str">
        <x:v>Unchanged</x:v>
      </x:c>
    </x:row>
    <x:row r="1600">
      <x:c r="A1600" t="str">
        <x:v>9184159</x:v>
      </x:c>
      <x:c r="B1600" t="str">
        <x:v>India Mobile Airtel</x:v>
      </x:c>
      <x:c r="C1600">
        <x:v>0.013000000</x:v>
      </x:c>
      <x:c r="D1600">
        <x:v>0.000000000</x:v>
      </x:c>
      <x:c r="E1600" t="str">
        <x:v>1</x:v>
      </x:c>
      <x:c r="F1600" t="str">
        <x:v>1</x:v>
      </x:c>
      <x:c r="G1600" t="str">
        <x:v>03/06/2024</x:v>
      </x:c>
      <x:c r="H1600" t="str">
        <x:v>Unchanged</x:v>
      </x:c>
    </x:row>
    <x:row r="1601">
      <x:c r="A1601" t="str">
        <x:v>9184160</x:v>
      </x:c>
      <x:c r="B1601" t="str">
        <x:v>India Mobile Airtel</x:v>
      </x:c>
      <x:c r="C1601">
        <x:v>0.013000000</x:v>
      </x:c>
      <x:c r="D1601">
        <x:v>0.000000000</x:v>
      </x:c>
      <x:c r="E1601" t="str">
        <x:v>1</x:v>
      </x:c>
      <x:c r="F1601" t="str">
        <x:v>1</x:v>
      </x:c>
      <x:c r="G1601" t="str">
        <x:v>03/06/2024</x:v>
      </x:c>
      <x:c r="H1601" t="str">
        <x:v>Unchanged</x:v>
      </x:c>
    </x:row>
    <x:row r="1602">
      <x:c r="A1602" t="str">
        <x:v>918420</x:v>
      </x:c>
      <x:c r="B1602" t="str">
        <x:v>India Mobile Airtel</x:v>
      </x:c>
      <x:c r="C1602">
        <x:v>0.013000000</x:v>
      </x:c>
      <x:c r="D1602">
        <x:v>0.000000000</x:v>
      </x:c>
      <x:c r="E1602" t="str">
        <x:v>1</x:v>
      </x:c>
      <x:c r="F1602" t="str">
        <x:v>1</x:v>
      </x:c>
      <x:c r="G1602" t="str">
        <x:v>03/06/2024</x:v>
      </x:c>
      <x:c r="H1602" t="str">
        <x:v>Unchanged</x:v>
      </x:c>
    </x:row>
    <x:row r="1603">
      <x:c r="A1603" t="str">
        <x:v>918427</x:v>
      </x:c>
      <x:c r="B1603" t="str">
        <x:v>India Mobile Airtel</x:v>
      </x:c>
      <x:c r="C1603">
        <x:v>0.013000000</x:v>
      </x:c>
      <x:c r="D1603">
        <x:v>0.000000000</x:v>
      </x:c>
      <x:c r="E1603" t="str">
        <x:v>1</x:v>
      </x:c>
      <x:c r="F1603" t="str">
        <x:v>1</x:v>
      </x:c>
      <x:c r="G1603" t="str">
        <x:v>03/06/2024</x:v>
      </x:c>
      <x:c r="H1603" t="str">
        <x:v>Unchanged</x:v>
      </x:c>
    </x:row>
    <x:row r="1604">
      <x:c r="A1604" t="str">
        <x:v>9184509</x:v>
      </x:c>
      <x:c r="B1604" t="str">
        <x:v>India Mobile Airtel</x:v>
      </x:c>
      <x:c r="C1604">
        <x:v>0.013000000</x:v>
      </x:c>
      <x:c r="D1604">
        <x:v>0.000000000</x:v>
      </x:c>
      <x:c r="E1604" t="str">
        <x:v>1</x:v>
      </x:c>
      <x:c r="F1604" t="str">
        <x:v>1</x:v>
      </x:c>
      <x:c r="G1604" t="str">
        <x:v>03/06/2024</x:v>
      </x:c>
      <x:c r="H1604" t="str">
        <x:v>Unchanged</x:v>
      </x:c>
    </x:row>
    <x:row r="1605">
      <x:c r="A1605" t="str">
        <x:v>9184510</x:v>
      </x:c>
      <x:c r="B1605" t="str">
        <x:v>India Mobile Airtel</x:v>
      </x:c>
      <x:c r="C1605">
        <x:v>0.013000000</x:v>
      </x:c>
      <x:c r="D1605">
        <x:v>0.000000000</x:v>
      </x:c>
      <x:c r="E1605" t="str">
        <x:v>1</x:v>
      </x:c>
      <x:c r="F1605" t="str">
        <x:v>1</x:v>
      </x:c>
      <x:c r="G1605" t="str">
        <x:v>03/06/2024</x:v>
      </x:c>
      <x:c r="H1605" t="str">
        <x:v>Unchanged</x:v>
      </x:c>
    </x:row>
    <x:row r="1606">
      <x:c r="A1606" t="str">
        <x:v>9184518</x:v>
      </x:c>
      <x:c r="B1606" t="str">
        <x:v>India Mobile Airtel</x:v>
      </x:c>
      <x:c r="C1606">
        <x:v>0.013000000</x:v>
      </x:c>
      <x:c r="D1606">
        <x:v>0.000000000</x:v>
      </x:c>
      <x:c r="E1606" t="str">
        <x:v>1</x:v>
      </x:c>
      <x:c r="F1606" t="str">
        <x:v>1</x:v>
      </x:c>
      <x:c r="G1606" t="str">
        <x:v>03/06/2024</x:v>
      </x:c>
      <x:c r="H1606" t="str">
        <x:v>Unchanged</x:v>
      </x:c>
    </x:row>
    <x:row r="1607">
      <x:c r="A1607" t="str">
        <x:v>9184519</x:v>
      </x:c>
      <x:c r="B1607" t="str">
        <x:v>India Mobile Airtel</x:v>
      </x:c>
      <x:c r="C1607">
        <x:v>0.013000000</x:v>
      </x:c>
      <x:c r="D1607">
        <x:v>0.000000000</x:v>
      </x:c>
      <x:c r="E1607" t="str">
        <x:v>1</x:v>
      </x:c>
      <x:c r="F1607" t="str">
        <x:v>1</x:v>
      </x:c>
      <x:c r="G1607" t="str">
        <x:v>03/06/2024</x:v>
      </x:c>
      <x:c r="H1607" t="str">
        <x:v>Unchanged</x:v>
      </x:c>
    </x:row>
    <x:row r="1608">
      <x:c r="A1608" t="str">
        <x:v>9184520</x:v>
      </x:c>
      <x:c r="B1608" t="str">
        <x:v>India Mobile Airtel</x:v>
      </x:c>
      <x:c r="C1608">
        <x:v>0.013000000</x:v>
      </x:c>
      <x:c r="D1608">
        <x:v>0.000000000</x:v>
      </x:c>
      <x:c r="E1608" t="str">
        <x:v>1</x:v>
      </x:c>
      <x:c r="F1608" t="str">
        <x:v>1</x:v>
      </x:c>
      <x:c r="G1608" t="str">
        <x:v>03/06/2024</x:v>
      </x:c>
      <x:c r="H1608" t="str">
        <x:v>Unchanged</x:v>
      </x:c>
    </x:row>
    <x:row r="1609">
      <x:c r="A1609" t="str">
        <x:v>9184528</x:v>
      </x:c>
      <x:c r="B1609" t="str">
        <x:v>India Mobile Airtel</x:v>
      </x:c>
      <x:c r="C1609">
        <x:v>0.013000000</x:v>
      </x:c>
      <x:c r="D1609">
        <x:v>0.000000000</x:v>
      </x:c>
      <x:c r="E1609" t="str">
        <x:v>1</x:v>
      </x:c>
      <x:c r="F1609" t="str">
        <x:v>1</x:v>
      </x:c>
      <x:c r="G1609" t="str">
        <x:v>03/06/2024</x:v>
      </x:c>
      <x:c r="H1609" t="str">
        <x:v>Unchanged</x:v>
      </x:c>
    </x:row>
    <x:row r="1610">
      <x:c r="A1610" t="str">
        <x:v>9184529</x:v>
      </x:c>
      <x:c r="B1610" t="str">
        <x:v>India Mobile Airtel</x:v>
      </x:c>
      <x:c r="C1610">
        <x:v>0.013000000</x:v>
      </x:c>
      <x:c r="D1610">
        <x:v>0.000000000</x:v>
      </x:c>
      <x:c r="E1610" t="str">
        <x:v>1</x:v>
      </x:c>
      <x:c r="F1610" t="str">
        <x:v>1</x:v>
      </x:c>
      <x:c r="G1610" t="str">
        <x:v>03/06/2024</x:v>
      </x:c>
      <x:c r="H1610" t="str">
        <x:v>Unchanged</x:v>
      </x:c>
    </x:row>
    <x:row r="1611">
      <x:c r="A1611" t="str">
        <x:v>9184540</x:v>
      </x:c>
      <x:c r="B1611" t="str">
        <x:v>India Mobile Airtel</x:v>
      </x:c>
      <x:c r="C1611">
        <x:v>0.013000000</x:v>
      </x:c>
      <x:c r="D1611">
        <x:v>0.000000000</x:v>
      </x:c>
      <x:c r="E1611" t="str">
        <x:v>1</x:v>
      </x:c>
      <x:c r="F1611" t="str">
        <x:v>1</x:v>
      </x:c>
      <x:c r="G1611" t="str">
        <x:v>03/06/2024</x:v>
      </x:c>
      <x:c r="H1611" t="str">
        <x:v>Unchanged</x:v>
      </x:c>
    </x:row>
    <x:row r="1612">
      <x:c r="A1612" t="str">
        <x:v>9184548</x:v>
      </x:c>
      <x:c r="B1612" t="str">
        <x:v>India Mobile Airtel</x:v>
      </x:c>
      <x:c r="C1612">
        <x:v>0.013000000</x:v>
      </x:c>
      <x:c r="D1612">
        <x:v>0.000000000</x:v>
      </x:c>
      <x:c r="E1612" t="str">
        <x:v>1</x:v>
      </x:c>
      <x:c r="F1612" t="str">
        <x:v>1</x:v>
      </x:c>
      <x:c r="G1612" t="str">
        <x:v>03/06/2024</x:v>
      </x:c>
      <x:c r="H1612" t="str">
        <x:v>Unchanged</x:v>
      </x:c>
    </x:row>
    <x:row r="1613">
      <x:c r="A1613" t="str">
        <x:v>9184549</x:v>
      </x:c>
      <x:c r="B1613" t="str">
        <x:v>India Mobile Airtel</x:v>
      </x:c>
      <x:c r="C1613">
        <x:v>0.013000000</x:v>
      </x:c>
      <x:c r="D1613">
        <x:v>0.000000000</x:v>
      </x:c>
      <x:c r="E1613" t="str">
        <x:v>1</x:v>
      </x:c>
      <x:c r="F1613" t="str">
        <x:v>1</x:v>
      </x:c>
      <x:c r="G1613" t="str">
        <x:v>03/06/2024</x:v>
      </x:c>
      <x:c r="H1613" t="str">
        <x:v>Unchanged</x:v>
      </x:c>
    </x:row>
    <x:row r="1614">
      <x:c r="A1614" t="str">
        <x:v>9184550</x:v>
      </x:c>
      <x:c r="B1614" t="str">
        <x:v>India Mobile Airtel</x:v>
      </x:c>
      <x:c r="C1614">
        <x:v>0.013000000</x:v>
      </x:c>
      <x:c r="D1614">
        <x:v>0.000000000</x:v>
      </x:c>
      <x:c r="E1614" t="str">
        <x:v>1</x:v>
      </x:c>
      <x:c r="F1614" t="str">
        <x:v>1</x:v>
      </x:c>
      <x:c r="G1614" t="str">
        <x:v>03/06/2024</x:v>
      </x:c>
      <x:c r="H1614" t="str">
        <x:v>Unchanged</x:v>
      </x:c>
    </x:row>
    <x:row r="1615">
      <x:c r="A1615" t="str">
        <x:v>9184558</x:v>
      </x:c>
      <x:c r="B1615" t="str">
        <x:v>India Mobile Airtel</x:v>
      </x:c>
      <x:c r="C1615">
        <x:v>0.013000000</x:v>
      </x:c>
      <x:c r="D1615">
        <x:v>0.000000000</x:v>
      </x:c>
      <x:c r="E1615" t="str">
        <x:v>1</x:v>
      </x:c>
      <x:c r="F1615" t="str">
        <x:v>1</x:v>
      </x:c>
      <x:c r="G1615" t="str">
        <x:v>03/06/2024</x:v>
      </x:c>
      <x:c r="H1615" t="str">
        <x:v>Unchanged</x:v>
      </x:c>
    </x:row>
    <x:row r="1616">
      <x:c r="A1616" t="str">
        <x:v>9184559</x:v>
      </x:c>
      <x:c r="B1616" t="str">
        <x:v>India Mobile Airtel</x:v>
      </x:c>
      <x:c r="C1616">
        <x:v>0.013000000</x:v>
      </x:c>
      <x:c r="D1616">
        <x:v>0.000000000</x:v>
      </x:c>
      <x:c r="E1616" t="str">
        <x:v>1</x:v>
      </x:c>
      <x:c r="F1616" t="str">
        <x:v>1</x:v>
      </x:c>
      <x:c r="G1616" t="str">
        <x:v>03/06/2024</x:v>
      </x:c>
      <x:c r="H1616" t="str">
        <x:v>Unchanged</x:v>
      </x:c>
    </x:row>
    <x:row r="1617">
      <x:c r="A1617" t="str">
        <x:v>9184560</x:v>
      </x:c>
      <x:c r="B1617" t="str">
        <x:v>India Mobile Airtel</x:v>
      </x:c>
      <x:c r="C1617">
        <x:v>0.013000000</x:v>
      </x:c>
      <x:c r="D1617">
        <x:v>0.000000000</x:v>
      </x:c>
      <x:c r="E1617" t="str">
        <x:v>1</x:v>
      </x:c>
      <x:c r="F1617" t="str">
        <x:v>1</x:v>
      </x:c>
      <x:c r="G1617" t="str">
        <x:v>03/06/2024</x:v>
      </x:c>
      <x:c r="H1617" t="str">
        <x:v>Unchanged</x:v>
      </x:c>
    </x:row>
    <x:row r="1618">
      <x:c r="A1618" t="str">
        <x:v>9184568</x:v>
      </x:c>
      <x:c r="B1618" t="str">
        <x:v>India Mobile Airtel</x:v>
      </x:c>
      <x:c r="C1618">
        <x:v>0.013000000</x:v>
      </x:c>
      <x:c r="D1618">
        <x:v>0.000000000</x:v>
      </x:c>
      <x:c r="E1618" t="str">
        <x:v>1</x:v>
      </x:c>
      <x:c r="F1618" t="str">
        <x:v>1</x:v>
      </x:c>
      <x:c r="G1618" t="str">
        <x:v>03/06/2024</x:v>
      </x:c>
      <x:c r="H1618" t="str">
        <x:v>Unchanged</x:v>
      </x:c>
    </x:row>
    <x:row r="1619">
      <x:c r="A1619" t="str">
        <x:v>9184569</x:v>
      </x:c>
      <x:c r="B1619" t="str">
        <x:v>India Mobile Airtel</x:v>
      </x:c>
      <x:c r="C1619">
        <x:v>0.013000000</x:v>
      </x:c>
      <x:c r="D1619">
        <x:v>0.000000000</x:v>
      </x:c>
      <x:c r="E1619" t="str">
        <x:v>1</x:v>
      </x:c>
      <x:c r="F1619" t="str">
        <x:v>1</x:v>
      </x:c>
      <x:c r="G1619" t="str">
        <x:v>03/06/2024</x:v>
      </x:c>
      <x:c r="H1619" t="str">
        <x:v>Unchanged</x:v>
      </x:c>
    </x:row>
    <x:row r="1620">
      <x:c r="A1620" t="str">
        <x:v>9184570</x:v>
      </x:c>
      <x:c r="B1620" t="str">
        <x:v>India Mobile Airtel</x:v>
      </x:c>
      <x:c r="C1620">
        <x:v>0.013000000</x:v>
      </x:c>
      <x:c r="D1620">
        <x:v>0.000000000</x:v>
      </x:c>
      <x:c r="E1620" t="str">
        <x:v>1</x:v>
      </x:c>
      <x:c r="F1620" t="str">
        <x:v>1</x:v>
      </x:c>
      <x:c r="G1620" t="str">
        <x:v>03/06/2024</x:v>
      </x:c>
      <x:c r="H1620" t="str">
        <x:v>Unchanged</x:v>
      </x:c>
    </x:row>
    <x:row r="1621">
      <x:c r="A1621" t="str">
        <x:v>9184578</x:v>
      </x:c>
      <x:c r="B1621" t="str">
        <x:v>India Mobile Airtel</x:v>
      </x:c>
      <x:c r="C1621">
        <x:v>0.013000000</x:v>
      </x:c>
      <x:c r="D1621">
        <x:v>0.000000000</x:v>
      </x:c>
      <x:c r="E1621" t="str">
        <x:v>1</x:v>
      </x:c>
      <x:c r="F1621" t="str">
        <x:v>1</x:v>
      </x:c>
      <x:c r="G1621" t="str">
        <x:v>03/06/2024</x:v>
      </x:c>
      <x:c r="H1621" t="str">
        <x:v>Unchanged</x:v>
      </x:c>
    </x:row>
    <x:row r="1622">
      <x:c r="A1622" t="str">
        <x:v>9184579</x:v>
      </x:c>
      <x:c r="B1622" t="str">
        <x:v>India Mobile Airtel</x:v>
      </x:c>
      <x:c r="C1622">
        <x:v>0.013000000</x:v>
      </x:c>
      <x:c r="D1622">
        <x:v>0.000000000</x:v>
      </x:c>
      <x:c r="E1622" t="str">
        <x:v>1</x:v>
      </x:c>
      <x:c r="F1622" t="str">
        <x:v>1</x:v>
      </x:c>
      <x:c r="G1622" t="str">
        <x:v>03/06/2024</x:v>
      </x:c>
      <x:c r="H1622" t="str">
        <x:v>Unchanged</x:v>
      </x:c>
    </x:row>
    <x:row r="1623">
      <x:c r="A1623" t="str">
        <x:v>9184580</x:v>
      </x:c>
      <x:c r="B1623" t="str">
        <x:v>India Mobile Airtel</x:v>
      </x:c>
      <x:c r="C1623">
        <x:v>0.013000000</x:v>
      </x:c>
      <x:c r="D1623">
        <x:v>0.000000000</x:v>
      </x:c>
      <x:c r="E1623" t="str">
        <x:v>1</x:v>
      </x:c>
      <x:c r="F1623" t="str">
        <x:v>1</x:v>
      </x:c>
      <x:c r="G1623" t="str">
        <x:v>03/06/2024</x:v>
      </x:c>
      <x:c r="H1623" t="str">
        <x:v>Unchanged</x:v>
      </x:c>
    </x:row>
    <x:row r="1624">
      <x:c r="A1624" t="str">
        <x:v>9184718</x:v>
      </x:c>
      <x:c r="B1624" t="str">
        <x:v>India Mobile Airtel</x:v>
      </x:c>
      <x:c r="C1624">
        <x:v>0.013000000</x:v>
      </x:c>
      <x:c r="D1624">
        <x:v>0.000000000</x:v>
      </x:c>
      <x:c r="E1624" t="str">
        <x:v>1</x:v>
      </x:c>
      <x:c r="F1624" t="str">
        <x:v>1</x:v>
      </x:c>
      <x:c r="G1624" t="str">
        <x:v>03/06/2024</x:v>
      </x:c>
      <x:c r="H1624" t="str">
        <x:v>Unchanged</x:v>
      </x:c>
    </x:row>
    <x:row r="1625">
      <x:c r="A1625" t="str">
        <x:v>9184719</x:v>
      </x:c>
      <x:c r="B1625" t="str">
        <x:v>India Mobile Airtel</x:v>
      </x:c>
      <x:c r="C1625">
        <x:v>0.013000000</x:v>
      </x:c>
      <x:c r="D1625">
        <x:v>0.000000000</x:v>
      </x:c>
      <x:c r="E1625" t="str">
        <x:v>1</x:v>
      </x:c>
      <x:c r="F1625" t="str">
        <x:v>1</x:v>
      </x:c>
      <x:c r="G1625" t="str">
        <x:v>03/06/2024</x:v>
      </x:c>
      <x:c r="H1625" t="str">
        <x:v>Unchanged</x:v>
      </x:c>
    </x:row>
    <x:row r="1626">
      <x:c r="A1626" t="str">
        <x:v>9184720</x:v>
      </x:c>
      <x:c r="B1626" t="str">
        <x:v>India Mobile Airtel</x:v>
      </x:c>
      <x:c r="C1626">
        <x:v>0.013000000</x:v>
      </x:c>
      <x:c r="D1626">
        <x:v>0.000000000</x:v>
      </x:c>
      <x:c r="E1626" t="str">
        <x:v>1</x:v>
      </x:c>
      <x:c r="F1626" t="str">
        <x:v>1</x:v>
      </x:c>
      <x:c r="G1626" t="str">
        <x:v>03/06/2024</x:v>
      </x:c>
      <x:c r="H1626" t="str">
        <x:v>Unchanged</x:v>
      </x:c>
    </x:row>
    <x:row r="1627">
      <x:c r="A1627" t="str">
        <x:v>9184728</x:v>
      </x:c>
      <x:c r="B1627" t="str">
        <x:v>India Mobile Airtel</x:v>
      </x:c>
      <x:c r="C1627">
        <x:v>0.013000000</x:v>
      </x:c>
      <x:c r="D1627">
        <x:v>0.000000000</x:v>
      </x:c>
      <x:c r="E1627" t="str">
        <x:v>1</x:v>
      </x:c>
      <x:c r="F1627" t="str">
        <x:v>1</x:v>
      </x:c>
      <x:c r="G1627" t="str">
        <x:v>03/06/2024</x:v>
      </x:c>
      <x:c r="H1627" t="str">
        <x:v>Unchanged</x:v>
      </x:c>
    </x:row>
    <x:row r="1628">
      <x:c r="A1628" t="str">
        <x:v>9184729</x:v>
      </x:c>
      <x:c r="B1628" t="str">
        <x:v>India Mobile Airtel</x:v>
      </x:c>
      <x:c r="C1628">
        <x:v>0.013000000</x:v>
      </x:c>
      <x:c r="D1628">
        <x:v>0.000000000</x:v>
      </x:c>
      <x:c r="E1628" t="str">
        <x:v>1</x:v>
      </x:c>
      <x:c r="F1628" t="str">
        <x:v>1</x:v>
      </x:c>
      <x:c r="G1628" t="str">
        <x:v>03/06/2024</x:v>
      </x:c>
      <x:c r="H1628" t="str">
        <x:v>Unchanged</x:v>
      </x:c>
    </x:row>
    <x:row r="1629">
      <x:c r="A1629" t="str">
        <x:v>9184730</x:v>
      </x:c>
      <x:c r="B1629" t="str">
        <x:v>India Mobile Airtel</x:v>
      </x:c>
      <x:c r="C1629">
        <x:v>0.013000000</x:v>
      </x:c>
      <x:c r="D1629">
        <x:v>0.000000000</x:v>
      </x:c>
      <x:c r="E1629" t="str">
        <x:v>1</x:v>
      </x:c>
      <x:c r="F1629" t="str">
        <x:v>1</x:v>
      </x:c>
      <x:c r="G1629" t="str">
        <x:v>03/06/2024</x:v>
      </x:c>
      <x:c r="H1629" t="str">
        <x:v>Unchanged</x:v>
      </x:c>
    </x:row>
    <x:row r="1630">
      <x:c r="A1630" t="str">
        <x:v>9184738</x:v>
      </x:c>
      <x:c r="B1630" t="str">
        <x:v>India Mobile Airtel</x:v>
      </x:c>
      <x:c r="C1630">
        <x:v>0.013000000</x:v>
      </x:c>
      <x:c r="D1630">
        <x:v>0.000000000</x:v>
      </x:c>
      <x:c r="E1630" t="str">
        <x:v>1</x:v>
      </x:c>
      <x:c r="F1630" t="str">
        <x:v>1</x:v>
      </x:c>
      <x:c r="G1630" t="str">
        <x:v>03/06/2024</x:v>
      </x:c>
      <x:c r="H1630" t="str">
        <x:v>Unchanged</x:v>
      </x:c>
    </x:row>
    <x:row r="1631">
      <x:c r="A1631" t="str">
        <x:v>9184739</x:v>
      </x:c>
      <x:c r="B1631" t="str">
        <x:v>India Mobile Airtel</x:v>
      </x:c>
      <x:c r="C1631">
        <x:v>0.013000000</x:v>
      </x:c>
      <x:c r="D1631">
        <x:v>0.000000000</x:v>
      </x:c>
      <x:c r="E1631" t="str">
        <x:v>1</x:v>
      </x:c>
      <x:c r="F1631" t="str">
        <x:v>1</x:v>
      </x:c>
      <x:c r="G1631" t="str">
        <x:v>03/06/2024</x:v>
      </x:c>
      <x:c r="H1631" t="str">
        <x:v>Unchanged</x:v>
      </x:c>
    </x:row>
    <x:row r="1632">
      <x:c r="A1632" t="str">
        <x:v>9184740</x:v>
      </x:c>
      <x:c r="B1632" t="str">
        <x:v>India Mobile Airtel</x:v>
      </x:c>
      <x:c r="C1632">
        <x:v>0.013000000</x:v>
      </x:c>
      <x:c r="D1632">
        <x:v>0.000000000</x:v>
      </x:c>
      <x:c r="E1632" t="str">
        <x:v>1</x:v>
      </x:c>
      <x:c r="F1632" t="str">
        <x:v>1</x:v>
      </x:c>
      <x:c r="G1632" t="str">
        <x:v>03/06/2024</x:v>
      </x:c>
      <x:c r="H1632" t="str">
        <x:v>Unchanged</x:v>
      </x:c>
    </x:row>
    <x:row r="1633">
      <x:c r="A1633" t="str">
        <x:v>9184748</x:v>
      </x:c>
      <x:c r="B1633" t="str">
        <x:v>India Mobile Airtel</x:v>
      </x:c>
      <x:c r="C1633">
        <x:v>0.013000000</x:v>
      </x:c>
      <x:c r="D1633">
        <x:v>0.000000000</x:v>
      </x:c>
      <x:c r="E1633" t="str">
        <x:v>1</x:v>
      </x:c>
      <x:c r="F1633" t="str">
        <x:v>1</x:v>
      </x:c>
      <x:c r="G1633" t="str">
        <x:v>03/06/2024</x:v>
      </x:c>
      <x:c r="H1633" t="str">
        <x:v>Unchanged</x:v>
      </x:c>
    </x:row>
    <x:row r="1634">
      <x:c r="A1634" t="str">
        <x:v>9184910</x:v>
      </x:c>
      <x:c r="B1634" t="str">
        <x:v>India Mobile Airtel</x:v>
      </x:c>
      <x:c r="C1634">
        <x:v>0.013000000</x:v>
      </x:c>
      <x:c r="D1634">
        <x:v>0.000000000</x:v>
      </x:c>
      <x:c r="E1634" t="str">
        <x:v>1</x:v>
      </x:c>
      <x:c r="F1634" t="str">
        <x:v>1</x:v>
      </x:c>
      <x:c r="G1634" t="str">
        <x:v>03/06/2024</x:v>
      </x:c>
      <x:c r="H1634" t="str">
        <x:v>Unchanged</x:v>
      </x:c>
    </x:row>
    <x:row r="1635">
      <x:c r="A1635" t="str">
        <x:v>9184918</x:v>
      </x:c>
      <x:c r="B1635" t="str">
        <x:v>India Mobile Airtel</x:v>
      </x:c>
      <x:c r="C1635">
        <x:v>0.013000000</x:v>
      </x:c>
      <x:c r="D1635">
        <x:v>0.000000000</x:v>
      </x:c>
      <x:c r="E1635" t="str">
        <x:v>1</x:v>
      </x:c>
      <x:c r="F1635" t="str">
        <x:v>1</x:v>
      </x:c>
      <x:c r="G1635" t="str">
        <x:v>03/06/2024</x:v>
      </x:c>
      <x:c r="H1635" t="str">
        <x:v>Unchanged</x:v>
      </x:c>
    </x:row>
    <x:row r="1636">
      <x:c r="A1636" t="str">
        <x:v>9184919</x:v>
      </x:c>
      <x:c r="B1636" t="str">
        <x:v>India Mobile Airtel</x:v>
      </x:c>
      <x:c r="C1636">
        <x:v>0.013000000</x:v>
      </x:c>
      <x:c r="D1636">
        <x:v>0.000000000</x:v>
      </x:c>
      <x:c r="E1636" t="str">
        <x:v>1</x:v>
      </x:c>
      <x:c r="F1636" t="str">
        <x:v>1</x:v>
      </x:c>
      <x:c r="G1636" t="str">
        <x:v>03/06/2024</x:v>
      </x:c>
      <x:c r="H1636" t="str">
        <x:v>Unchanged</x:v>
      </x:c>
    </x:row>
    <x:row r="1637">
      <x:c r="A1637" t="str">
        <x:v>9184920</x:v>
      </x:c>
      <x:c r="B1637" t="str">
        <x:v>India Mobile Airtel</x:v>
      </x:c>
      <x:c r="C1637">
        <x:v>0.013000000</x:v>
      </x:c>
      <x:c r="D1637">
        <x:v>0.000000000</x:v>
      </x:c>
      <x:c r="E1637" t="str">
        <x:v>1</x:v>
      </x:c>
      <x:c r="F1637" t="str">
        <x:v>1</x:v>
      </x:c>
      <x:c r="G1637" t="str">
        <x:v>03/06/2024</x:v>
      </x:c>
      <x:c r="H1637" t="str">
        <x:v>Unchanged</x:v>
      </x:c>
    </x:row>
    <x:row r="1638">
      <x:c r="A1638" t="str">
        <x:v>9184928</x:v>
      </x:c>
      <x:c r="B1638" t="str">
        <x:v>India Mobile Airtel</x:v>
      </x:c>
      <x:c r="C1638">
        <x:v>0.013000000</x:v>
      </x:c>
      <x:c r="D1638">
        <x:v>0.000000000</x:v>
      </x:c>
      <x:c r="E1638" t="str">
        <x:v>1</x:v>
      </x:c>
      <x:c r="F1638" t="str">
        <x:v>1</x:v>
      </x:c>
      <x:c r="G1638" t="str">
        <x:v>03/06/2024</x:v>
      </x:c>
      <x:c r="H1638" t="str">
        <x:v>Unchanged</x:v>
      </x:c>
    </x:row>
    <x:row r="1639">
      <x:c r="A1639" t="str">
        <x:v>9184929</x:v>
      </x:c>
      <x:c r="B1639" t="str">
        <x:v>India Mobile Airtel</x:v>
      </x:c>
      <x:c r="C1639">
        <x:v>0.013000000</x:v>
      </x:c>
      <x:c r="D1639">
        <x:v>0.000000000</x:v>
      </x:c>
      <x:c r="E1639" t="str">
        <x:v>1</x:v>
      </x:c>
      <x:c r="F1639" t="str">
        <x:v>1</x:v>
      </x:c>
      <x:c r="G1639" t="str">
        <x:v>03/06/2024</x:v>
      </x:c>
      <x:c r="H1639" t="str">
        <x:v>Unchanged</x:v>
      </x:c>
    </x:row>
    <x:row r="1640">
      <x:c r="A1640" t="str">
        <x:v>9184930</x:v>
      </x:c>
      <x:c r="B1640" t="str">
        <x:v>India Mobile Airtel</x:v>
      </x:c>
      <x:c r="C1640">
        <x:v>0.013000000</x:v>
      </x:c>
      <x:c r="D1640">
        <x:v>0.000000000</x:v>
      </x:c>
      <x:c r="E1640" t="str">
        <x:v>1</x:v>
      </x:c>
      <x:c r="F1640" t="str">
        <x:v>1</x:v>
      </x:c>
      <x:c r="G1640" t="str">
        <x:v>03/06/2024</x:v>
      </x:c>
      <x:c r="H1640" t="str">
        <x:v>Unchanged</x:v>
      </x:c>
    </x:row>
    <x:row r="1641">
      <x:c r="A1641" t="str">
        <x:v>9184938</x:v>
      </x:c>
      <x:c r="B1641" t="str">
        <x:v>India Mobile Airtel</x:v>
      </x:c>
      <x:c r="C1641">
        <x:v>0.013000000</x:v>
      </x:c>
      <x:c r="D1641">
        <x:v>0.000000000</x:v>
      </x:c>
      <x:c r="E1641" t="str">
        <x:v>1</x:v>
      </x:c>
      <x:c r="F1641" t="str">
        <x:v>1</x:v>
      </x:c>
      <x:c r="G1641" t="str">
        <x:v>03/06/2024</x:v>
      </x:c>
      <x:c r="H1641" t="str">
        <x:v>Unchanged</x:v>
      </x:c>
    </x:row>
    <x:row r="1642">
      <x:c r="A1642" t="str">
        <x:v>9184939</x:v>
      </x:c>
      <x:c r="B1642" t="str">
        <x:v>India Mobile Airtel</x:v>
      </x:c>
      <x:c r="C1642">
        <x:v>0.013000000</x:v>
      </x:c>
      <x:c r="D1642">
        <x:v>0.000000000</x:v>
      </x:c>
      <x:c r="E1642" t="str">
        <x:v>1</x:v>
      </x:c>
      <x:c r="F1642" t="str">
        <x:v>1</x:v>
      </x:c>
      <x:c r="G1642" t="str">
        <x:v>03/06/2024</x:v>
      </x:c>
      <x:c r="H1642" t="str">
        <x:v>Unchanged</x:v>
      </x:c>
    </x:row>
    <x:row r="1643">
      <x:c r="A1643" t="str">
        <x:v>9184940</x:v>
      </x:c>
      <x:c r="B1643" t="str">
        <x:v>India Mobile Airtel</x:v>
      </x:c>
      <x:c r="C1643">
        <x:v>0.013000000</x:v>
      </x:c>
      <x:c r="D1643">
        <x:v>0.000000000</x:v>
      </x:c>
      <x:c r="E1643" t="str">
        <x:v>1</x:v>
      </x:c>
      <x:c r="F1643" t="str">
        <x:v>1</x:v>
      </x:c>
      <x:c r="G1643" t="str">
        <x:v>03/06/2024</x:v>
      </x:c>
      <x:c r="H1643" t="str">
        <x:v>Unchanged</x:v>
      </x:c>
    </x:row>
    <x:row r="1644">
      <x:c r="A1644" t="str">
        <x:v>918511</x:v>
      </x:c>
      <x:c r="B1644" t="str">
        <x:v>India Mobile Airtel</x:v>
      </x:c>
      <x:c r="C1644">
        <x:v>0.013000000</x:v>
      </x:c>
      <x:c r="D1644">
        <x:v>0.000000000</x:v>
      </x:c>
      <x:c r="E1644" t="str">
        <x:v>1</x:v>
      </x:c>
      <x:c r="F1644" t="str">
        <x:v>1</x:v>
      </x:c>
      <x:c r="G1644" t="str">
        <x:v>03/06/2024</x:v>
      </x:c>
      <x:c r="H1644" t="str">
        <x:v>Unchanged</x:v>
      </x:c>
    </x:row>
    <x:row r="1645">
      <x:c r="A1645" t="str">
        <x:v>918521</x:v>
      </x:c>
      <x:c r="B1645" t="str">
        <x:v>India Mobile Airtel</x:v>
      </x:c>
      <x:c r="C1645">
        <x:v>0.013000000</x:v>
      </x:c>
      <x:c r="D1645">
        <x:v>0.000000000</x:v>
      </x:c>
      <x:c r="E1645" t="str">
        <x:v>1</x:v>
      </x:c>
      <x:c r="F1645" t="str">
        <x:v>1</x:v>
      </x:c>
      <x:c r="G1645" t="str">
        <x:v>03/06/2024</x:v>
      </x:c>
      <x:c r="H1645" t="str">
        <x:v>Unchanged</x:v>
      </x:c>
    </x:row>
    <x:row r="1646">
      <x:c r="A1646" t="str">
        <x:v>918527</x:v>
      </x:c>
      <x:c r="B1646" t="str">
        <x:v>India Mobile Airtel</x:v>
      </x:c>
      <x:c r="C1646">
        <x:v>0.013000000</x:v>
      </x:c>
      <x:c r="D1646">
        <x:v>0.000000000</x:v>
      </x:c>
      <x:c r="E1646" t="str">
        <x:v>1</x:v>
      </x:c>
      <x:c r="F1646" t="str">
        <x:v>1</x:v>
      </x:c>
      <x:c r="G1646" t="str">
        <x:v>03/06/2024</x:v>
      </x:c>
      <x:c r="H1646" t="str">
        <x:v>Unchanged</x:v>
      </x:c>
    </x:row>
    <x:row r="1647">
      <x:c r="A1647" t="str">
        <x:v>9185698</x:v>
      </x:c>
      <x:c r="B1647" t="str">
        <x:v>India Mobile Airtel</x:v>
      </x:c>
      <x:c r="C1647">
        <x:v>0.013000000</x:v>
      </x:c>
      <x:c r="D1647">
        <x:v>0.000000000</x:v>
      </x:c>
      <x:c r="E1647" t="str">
        <x:v>1</x:v>
      </x:c>
      <x:c r="F1647" t="str">
        <x:v>1</x:v>
      </x:c>
      <x:c r="G1647" t="str">
        <x:v>03/06/2024</x:v>
      </x:c>
      <x:c r="H1647" t="str">
        <x:v>Unchanged</x:v>
      </x:c>
    </x:row>
    <x:row r="1648">
      <x:c r="A1648" t="str">
        <x:v>9185699</x:v>
      </x:c>
      <x:c r="B1648" t="str">
        <x:v>India Mobile Airtel</x:v>
      </x:c>
      <x:c r="C1648">
        <x:v>0.013000000</x:v>
      </x:c>
      <x:c r="D1648">
        <x:v>0.000000000</x:v>
      </x:c>
      <x:c r="E1648" t="str">
        <x:v>1</x:v>
      </x:c>
      <x:c r="F1648" t="str">
        <x:v>1</x:v>
      </x:c>
      <x:c r="G1648" t="str">
        <x:v>03/06/2024</x:v>
      </x:c>
      <x:c r="H1648" t="str">
        <x:v>Unchanged</x:v>
      </x:c>
    </x:row>
    <x:row r="1649">
      <x:c r="A1649" t="str">
        <x:v>9185700</x:v>
      </x:c>
      <x:c r="B1649" t="str">
        <x:v>India Mobile Airtel</x:v>
      </x:c>
      <x:c r="C1649">
        <x:v>0.013000000</x:v>
      </x:c>
      <x:c r="D1649">
        <x:v>0.000000000</x:v>
      </x:c>
      <x:c r="E1649" t="str">
        <x:v>1</x:v>
      </x:c>
      <x:c r="F1649" t="str">
        <x:v>1</x:v>
      </x:c>
      <x:c r="G1649" t="str">
        <x:v>03/06/2024</x:v>
      </x:c>
      <x:c r="H1649" t="str">
        <x:v>Unchanged</x:v>
      </x:c>
    </x:row>
    <x:row r="1650">
      <x:c r="A1650" t="str">
        <x:v>9185708</x:v>
      </x:c>
      <x:c r="B1650" t="str">
        <x:v>India Mobile Airtel</x:v>
      </x:c>
      <x:c r="C1650">
        <x:v>0.013000000</x:v>
      </x:c>
      <x:c r="D1650">
        <x:v>0.000000000</x:v>
      </x:c>
      <x:c r="E1650" t="str">
        <x:v>1</x:v>
      </x:c>
      <x:c r="F1650" t="str">
        <x:v>1</x:v>
      </x:c>
      <x:c r="G1650" t="str">
        <x:v>03/06/2024</x:v>
      </x:c>
      <x:c r="H1650" t="str">
        <x:v>Unchanged</x:v>
      </x:c>
    </x:row>
    <x:row r="1651">
      <x:c r="A1651" t="str">
        <x:v>9185709</x:v>
      </x:c>
      <x:c r="B1651" t="str">
        <x:v>India Mobile Airtel</x:v>
      </x:c>
      <x:c r="C1651">
        <x:v>0.013000000</x:v>
      </x:c>
      <x:c r="D1651">
        <x:v>0.000000000</x:v>
      </x:c>
      <x:c r="E1651" t="str">
        <x:v>1</x:v>
      </x:c>
      <x:c r="F1651" t="str">
        <x:v>1</x:v>
      </x:c>
      <x:c r="G1651" t="str">
        <x:v>03/06/2024</x:v>
      </x:c>
      <x:c r="H1651" t="str">
        <x:v>Unchanged</x:v>
      </x:c>
    </x:row>
    <x:row r="1652">
      <x:c r="A1652" t="str">
        <x:v>9185710</x:v>
      </x:c>
      <x:c r="B1652" t="str">
        <x:v>India Mobile Airtel</x:v>
      </x:c>
      <x:c r="C1652">
        <x:v>0.013000000</x:v>
      </x:c>
      <x:c r="D1652">
        <x:v>0.000000000</x:v>
      </x:c>
      <x:c r="E1652" t="str">
        <x:v>1</x:v>
      </x:c>
      <x:c r="F1652" t="str">
        <x:v>1</x:v>
      </x:c>
      <x:c r="G1652" t="str">
        <x:v>03/06/2024</x:v>
      </x:c>
      <x:c r="H1652" t="str">
        <x:v>Unchanged</x:v>
      </x:c>
    </x:row>
    <x:row r="1653">
      <x:c r="A1653" t="str">
        <x:v>9185718</x:v>
      </x:c>
      <x:c r="B1653" t="str">
        <x:v>India Mobile Airtel</x:v>
      </x:c>
      <x:c r="C1653">
        <x:v>0.013000000</x:v>
      </x:c>
      <x:c r="D1653">
        <x:v>0.000000000</x:v>
      </x:c>
      <x:c r="E1653" t="str">
        <x:v>1</x:v>
      </x:c>
      <x:c r="F1653" t="str">
        <x:v>1</x:v>
      </x:c>
      <x:c r="G1653" t="str">
        <x:v>03/06/2024</x:v>
      </x:c>
      <x:c r="H1653" t="str">
        <x:v>Unchanged</x:v>
      </x:c>
    </x:row>
    <x:row r="1654">
      <x:c r="A1654" t="str">
        <x:v>9185719</x:v>
      </x:c>
      <x:c r="B1654" t="str">
        <x:v>India Mobile Airtel</x:v>
      </x:c>
      <x:c r="C1654">
        <x:v>0.013000000</x:v>
      </x:c>
      <x:c r="D1654">
        <x:v>0.000000000</x:v>
      </x:c>
      <x:c r="E1654" t="str">
        <x:v>1</x:v>
      </x:c>
      <x:c r="F1654" t="str">
        <x:v>1</x:v>
      </x:c>
      <x:c r="G1654" t="str">
        <x:v>03/06/2024</x:v>
      </x:c>
      <x:c r="H1654" t="str">
        <x:v>Unchanged</x:v>
      </x:c>
    </x:row>
    <x:row r="1655">
      <x:c r="A1655" t="str">
        <x:v>9185720</x:v>
      </x:c>
      <x:c r="B1655" t="str">
        <x:v>India Mobile Airtel</x:v>
      </x:c>
      <x:c r="C1655">
        <x:v>0.013000000</x:v>
      </x:c>
      <x:c r="D1655">
        <x:v>0.000000000</x:v>
      </x:c>
      <x:c r="E1655" t="str">
        <x:v>1</x:v>
      </x:c>
      <x:c r="F1655" t="str">
        <x:v>1</x:v>
      </x:c>
      <x:c r="G1655" t="str">
        <x:v>03/06/2024</x:v>
      </x:c>
      <x:c r="H1655" t="str">
        <x:v>Unchanged</x:v>
      </x:c>
    </x:row>
    <x:row r="1656">
      <x:c r="A1656" t="str">
        <x:v>9185728</x:v>
      </x:c>
      <x:c r="B1656" t="str">
        <x:v>India Mobile Airtel</x:v>
      </x:c>
      <x:c r="C1656">
        <x:v>0.013000000</x:v>
      </x:c>
      <x:c r="D1656">
        <x:v>0.000000000</x:v>
      </x:c>
      <x:c r="E1656" t="str">
        <x:v>1</x:v>
      </x:c>
      <x:c r="F1656" t="str">
        <x:v>1</x:v>
      </x:c>
      <x:c r="G1656" t="str">
        <x:v>03/06/2024</x:v>
      </x:c>
      <x:c r="H1656" t="str">
        <x:v>Unchanged</x:v>
      </x:c>
    </x:row>
    <x:row r="1657">
      <x:c r="A1657" t="str">
        <x:v>9185828</x:v>
      </x:c>
      <x:c r="B1657" t="str">
        <x:v>India Mobile Airtel</x:v>
      </x:c>
      <x:c r="C1657">
        <x:v>0.013000000</x:v>
      </x:c>
      <x:c r="D1657">
        <x:v>0.000000000</x:v>
      </x:c>
      <x:c r="E1657" t="str">
        <x:v>1</x:v>
      </x:c>
      <x:c r="F1657" t="str">
        <x:v>1</x:v>
      </x:c>
      <x:c r="G1657" t="str">
        <x:v>03/06/2024</x:v>
      </x:c>
      <x:c r="H1657" t="str">
        <x:v>Unchanged</x:v>
      </x:c>
    </x:row>
    <x:row r="1658">
      <x:c r="A1658" t="str">
        <x:v>9185829</x:v>
      </x:c>
      <x:c r="B1658" t="str">
        <x:v>India Mobile Airtel</x:v>
      </x:c>
      <x:c r="C1658">
        <x:v>0.013000000</x:v>
      </x:c>
      <x:c r="D1658">
        <x:v>0.000000000</x:v>
      </x:c>
      <x:c r="E1658" t="str">
        <x:v>1</x:v>
      </x:c>
      <x:c r="F1658" t="str">
        <x:v>1</x:v>
      </x:c>
      <x:c r="G1658" t="str">
        <x:v>03/06/2024</x:v>
      </x:c>
      <x:c r="H1658" t="str">
        <x:v>Unchanged</x:v>
      </x:c>
    </x:row>
    <x:row r="1659">
      <x:c r="A1659" t="str">
        <x:v>9185830</x:v>
      </x:c>
      <x:c r="B1659" t="str">
        <x:v>India Mobile Airtel</x:v>
      </x:c>
      <x:c r="C1659">
        <x:v>0.013000000</x:v>
      </x:c>
      <x:c r="D1659">
        <x:v>0.000000000</x:v>
      </x:c>
      <x:c r="E1659" t="str">
        <x:v>1</x:v>
      </x:c>
      <x:c r="F1659" t="str">
        <x:v>1</x:v>
      </x:c>
      <x:c r="G1659" t="str">
        <x:v>03/06/2024</x:v>
      </x:c>
      <x:c r="H1659" t="str">
        <x:v>Unchanged</x:v>
      </x:c>
    </x:row>
    <x:row r="1660">
      <x:c r="A1660" t="str">
        <x:v>9185838</x:v>
      </x:c>
      <x:c r="B1660" t="str">
        <x:v>India Mobile Airtel</x:v>
      </x:c>
      <x:c r="C1660">
        <x:v>0.013000000</x:v>
      </x:c>
      <x:c r="D1660">
        <x:v>0.000000000</x:v>
      </x:c>
      <x:c r="E1660" t="str">
        <x:v>1</x:v>
      </x:c>
      <x:c r="F1660" t="str">
        <x:v>1</x:v>
      </x:c>
      <x:c r="G1660" t="str">
        <x:v>03/06/2024</x:v>
      </x:c>
      <x:c r="H1660" t="str">
        <x:v>Unchanged</x:v>
      </x:c>
    </x:row>
    <x:row r="1661">
      <x:c r="A1661" t="str">
        <x:v>9185839</x:v>
      </x:c>
      <x:c r="B1661" t="str">
        <x:v>India Mobile Airtel</x:v>
      </x:c>
      <x:c r="C1661">
        <x:v>0.013000000</x:v>
      </x:c>
      <x:c r="D1661">
        <x:v>0.000000000</x:v>
      </x:c>
      <x:c r="E1661" t="str">
        <x:v>1</x:v>
      </x:c>
      <x:c r="F1661" t="str">
        <x:v>1</x:v>
      </x:c>
      <x:c r="G1661" t="str">
        <x:v>03/06/2024</x:v>
      </x:c>
      <x:c r="H1661" t="str">
        <x:v>Unchanged</x:v>
      </x:c>
    </x:row>
    <x:row r="1662">
      <x:c r="A1662" t="str">
        <x:v>9185840</x:v>
      </x:c>
      <x:c r="B1662" t="str">
        <x:v>India Mobile Airtel</x:v>
      </x:c>
      <x:c r="C1662">
        <x:v>0.013000000</x:v>
      </x:c>
      <x:c r="D1662">
        <x:v>0.000000000</x:v>
      </x:c>
      <x:c r="E1662" t="str">
        <x:v>1</x:v>
      </x:c>
      <x:c r="F1662" t="str">
        <x:v>1</x:v>
      </x:c>
      <x:c r="G1662" t="str">
        <x:v>03/06/2024</x:v>
      </x:c>
      <x:c r="H1662" t="str">
        <x:v>Unchanged</x:v>
      </x:c>
    </x:row>
    <x:row r="1663">
      <x:c r="A1663" t="str">
        <x:v>9185848</x:v>
      </x:c>
      <x:c r="B1663" t="str">
        <x:v>India Mobile Airtel</x:v>
      </x:c>
      <x:c r="C1663">
        <x:v>0.013000000</x:v>
      </x:c>
      <x:c r="D1663">
        <x:v>0.000000000</x:v>
      </x:c>
      <x:c r="E1663" t="str">
        <x:v>1</x:v>
      </x:c>
      <x:c r="F1663" t="str">
        <x:v>1</x:v>
      </x:c>
      <x:c r="G1663" t="str">
        <x:v>03/06/2024</x:v>
      </x:c>
      <x:c r="H1663" t="str">
        <x:v>Unchanged</x:v>
      </x:c>
    </x:row>
    <x:row r="1664">
      <x:c r="A1664" t="str">
        <x:v>9185849</x:v>
      </x:c>
      <x:c r="B1664" t="str">
        <x:v>India Mobile Airtel</x:v>
      </x:c>
      <x:c r="C1664">
        <x:v>0.013000000</x:v>
      </x:c>
      <x:c r="D1664">
        <x:v>0.000000000</x:v>
      </x:c>
      <x:c r="E1664" t="str">
        <x:v>1</x:v>
      </x:c>
      <x:c r="F1664" t="str">
        <x:v>1</x:v>
      </x:c>
      <x:c r="G1664" t="str">
        <x:v>03/06/2024</x:v>
      </x:c>
      <x:c r="H1664" t="str">
        <x:v>Unchanged</x:v>
      </x:c>
    </x:row>
    <x:row r="1665">
      <x:c r="A1665" t="str">
        <x:v>9185850</x:v>
      </x:c>
      <x:c r="B1665" t="str">
        <x:v>India Mobile Airtel</x:v>
      </x:c>
      <x:c r="C1665">
        <x:v>0.013000000</x:v>
      </x:c>
      <x:c r="D1665">
        <x:v>0.000000000</x:v>
      </x:c>
      <x:c r="E1665" t="str">
        <x:v>1</x:v>
      </x:c>
      <x:c r="F1665" t="str">
        <x:v>1</x:v>
      </x:c>
      <x:c r="G1665" t="str">
        <x:v>03/06/2024</x:v>
      </x:c>
      <x:c r="H1665" t="str">
        <x:v>Unchanged</x:v>
      </x:c>
    </x:row>
    <x:row r="1666">
      <x:c r="A1666" t="str">
        <x:v>9185858</x:v>
      </x:c>
      <x:c r="B1666" t="str">
        <x:v>India Mobile Airtel</x:v>
      </x:c>
      <x:c r="C1666">
        <x:v>0.013000000</x:v>
      </x:c>
      <x:c r="D1666">
        <x:v>0.000000000</x:v>
      </x:c>
      <x:c r="E1666" t="str">
        <x:v>1</x:v>
      </x:c>
      <x:c r="F1666" t="str">
        <x:v>1</x:v>
      </x:c>
      <x:c r="G1666" t="str">
        <x:v>03/06/2024</x:v>
      </x:c>
      <x:c r="H1666" t="str">
        <x:v>Unchanged</x:v>
      </x:c>
    </x:row>
    <x:row r="1667">
      <x:c r="A1667" t="str">
        <x:v>918600</x:v>
      </x:c>
      <x:c r="B1667" t="str">
        <x:v>India Mobile Airtel</x:v>
      </x:c>
      <x:c r="C1667">
        <x:v>0.013000000</x:v>
      </x:c>
      <x:c r="D1667">
        <x:v>0.000000000</x:v>
      </x:c>
      <x:c r="E1667" t="str">
        <x:v>1</x:v>
      </x:c>
      <x:c r="F1667" t="str">
        <x:v>1</x:v>
      </x:c>
      <x:c r="G1667" t="str">
        <x:v>03/06/2024</x:v>
      </x:c>
      <x:c r="H1667" t="str">
        <x:v>Unchanged</x:v>
      </x:c>
    </x:row>
    <x:row r="1668">
      <x:c r="A1668" t="str">
        <x:v>9186268</x:v>
      </x:c>
      <x:c r="B1668" t="str">
        <x:v>India Mobile Airtel</x:v>
      </x:c>
      <x:c r="C1668">
        <x:v>0.013000000</x:v>
      </x:c>
      <x:c r="D1668">
        <x:v>0.000000000</x:v>
      </x:c>
      <x:c r="E1668" t="str">
        <x:v>1</x:v>
      </x:c>
      <x:c r="F1668" t="str">
        <x:v>1</x:v>
      </x:c>
      <x:c r="G1668" t="str">
        <x:v>03/06/2024</x:v>
      </x:c>
      <x:c r="H1668" t="str">
        <x:v>Unchanged</x:v>
      </x:c>
    </x:row>
    <x:row r="1669">
      <x:c r="A1669" t="str">
        <x:v>9186269</x:v>
      </x:c>
      <x:c r="B1669" t="str">
        <x:v>India Mobile Airtel</x:v>
      </x:c>
      <x:c r="C1669">
        <x:v>0.013000000</x:v>
      </x:c>
      <x:c r="D1669">
        <x:v>0.000000000</x:v>
      </x:c>
      <x:c r="E1669" t="str">
        <x:v>1</x:v>
      </x:c>
      <x:c r="F1669" t="str">
        <x:v>1</x:v>
      </x:c>
      <x:c r="G1669" t="str">
        <x:v>03/06/2024</x:v>
      </x:c>
      <x:c r="H1669" t="str">
        <x:v>Unchanged</x:v>
      </x:c>
    </x:row>
    <x:row r="1670">
      <x:c r="A1670" t="str">
        <x:v>9186270</x:v>
      </x:c>
      <x:c r="B1670" t="str">
        <x:v>India Mobile Airtel</x:v>
      </x:c>
      <x:c r="C1670">
        <x:v>0.013000000</x:v>
      </x:c>
      <x:c r="D1670">
        <x:v>0.000000000</x:v>
      </x:c>
      <x:c r="E1670" t="str">
        <x:v>1</x:v>
      </x:c>
      <x:c r="F1670" t="str">
        <x:v>1</x:v>
      </x:c>
      <x:c r="G1670" t="str">
        <x:v>03/06/2024</x:v>
      </x:c>
      <x:c r="H1670" t="str">
        <x:v>Unchanged</x:v>
      </x:c>
    </x:row>
    <x:row r="1671">
      <x:c r="A1671" t="str">
        <x:v>9186278</x:v>
      </x:c>
      <x:c r="B1671" t="str">
        <x:v>India Mobile Airtel</x:v>
      </x:c>
      <x:c r="C1671">
        <x:v>0.013000000</x:v>
      </x:c>
      <x:c r="D1671">
        <x:v>0.000000000</x:v>
      </x:c>
      <x:c r="E1671" t="str">
        <x:v>1</x:v>
      </x:c>
      <x:c r="F1671" t="str">
        <x:v>1</x:v>
      </x:c>
      <x:c r="G1671" t="str">
        <x:v>03/06/2024</x:v>
      </x:c>
      <x:c r="H1671" t="str">
        <x:v>Unchanged</x:v>
      </x:c>
    </x:row>
    <x:row r="1672">
      <x:c r="A1672" t="str">
        <x:v>9186279</x:v>
      </x:c>
      <x:c r="B1672" t="str">
        <x:v>India Mobile Airtel</x:v>
      </x:c>
      <x:c r="C1672">
        <x:v>0.013000000</x:v>
      </x:c>
      <x:c r="D1672">
        <x:v>0.000000000</x:v>
      </x:c>
      <x:c r="E1672" t="str">
        <x:v>1</x:v>
      </x:c>
      <x:c r="F1672" t="str">
        <x:v>1</x:v>
      </x:c>
      <x:c r="G1672" t="str">
        <x:v>03/06/2024</x:v>
      </x:c>
      <x:c r="H1672" t="str">
        <x:v>Unchanged</x:v>
      </x:c>
    </x:row>
    <x:row r="1673">
      <x:c r="A1673" t="str">
        <x:v>9186280</x:v>
      </x:c>
      <x:c r="B1673" t="str">
        <x:v>India Mobile Airtel</x:v>
      </x:c>
      <x:c r="C1673">
        <x:v>0.013000000</x:v>
      </x:c>
      <x:c r="D1673">
        <x:v>0.000000000</x:v>
      </x:c>
      <x:c r="E1673" t="str">
        <x:v>1</x:v>
      </x:c>
      <x:c r="F1673" t="str">
        <x:v>1</x:v>
      </x:c>
      <x:c r="G1673" t="str">
        <x:v>03/06/2024</x:v>
      </x:c>
      <x:c r="H1673" t="str">
        <x:v>Unchanged</x:v>
      </x:c>
    </x:row>
    <x:row r="1674">
      <x:c r="A1674" t="str">
        <x:v>9186288</x:v>
      </x:c>
      <x:c r="B1674" t="str">
        <x:v>India Mobile Airtel</x:v>
      </x:c>
      <x:c r="C1674">
        <x:v>0.013000000</x:v>
      </x:c>
      <x:c r="D1674">
        <x:v>0.000000000</x:v>
      </x:c>
      <x:c r="E1674" t="str">
        <x:v>1</x:v>
      </x:c>
      <x:c r="F1674" t="str">
        <x:v>1</x:v>
      </x:c>
      <x:c r="G1674" t="str">
        <x:v>03/06/2024</x:v>
      </x:c>
      <x:c r="H1674" t="str">
        <x:v>Unchanged</x:v>
      </x:c>
    </x:row>
    <x:row r="1675">
      <x:c r="A1675" t="str">
        <x:v>9186289</x:v>
      </x:c>
      <x:c r="B1675" t="str">
        <x:v>India Mobile Airtel</x:v>
      </x:c>
      <x:c r="C1675">
        <x:v>0.013000000</x:v>
      </x:c>
      <x:c r="D1675">
        <x:v>0.000000000</x:v>
      </x:c>
      <x:c r="E1675" t="str">
        <x:v>1</x:v>
      </x:c>
      <x:c r="F1675" t="str">
        <x:v>1</x:v>
      </x:c>
      <x:c r="G1675" t="str">
        <x:v>03/06/2024</x:v>
      </x:c>
      <x:c r="H1675" t="str">
        <x:v>Unchanged</x:v>
      </x:c>
    </x:row>
    <x:row r="1676">
      <x:c r="A1676" t="str">
        <x:v>9186290</x:v>
      </x:c>
      <x:c r="B1676" t="str">
        <x:v>India Mobile Airtel</x:v>
      </x:c>
      <x:c r="C1676">
        <x:v>0.013000000</x:v>
      </x:c>
      <x:c r="D1676">
        <x:v>0.000000000</x:v>
      </x:c>
      <x:c r="E1676" t="str">
        <x:v>1</x:v>
      </x:c>
      <x:c r="F1676" t="str">
        <x:v>1</x:v>
      </x:c>
      <x:c r="G1676" t="str">
        <x:v>03/06/2024</x:v>
      </x:c>
      <x:c r="H1676" t="str">
        <x:v>Unchanged</x:v>
      </x:c>
    </x:row>
    <x:row r="1677">
      <x:c r="A1677" t="str">
        <x:v>9186298</x:v>
      </x:c>
      <x:c r="B1677" t="str">
        <x:v>India Mobile Airtel</x:v>
      </x:c>
      <x:c r="C1677">
        <x:v>0.013000000</x:v>
      </x:c>
      <x:c r="D1677">
        <x:v>0.000000000</x:v>
      </x:c>
      <x:c r="E1677" t="str">
        <x:v>1</x:v>
      </x:c>
      <x:c r="F1677" t="str">
        <x:v>1</x:v>
      </x:c>
      <x:c r="G1677" t="str">
        <x:v>03/06/2024</x:v>
      </x:c>
      <x:c r="H1677" t="str">
        <x:v>Unchanged</x:v>
      </x:c>
    </x:row>
    <x:row r="1678">
      <x:c r="A1678" t="str">
        <x:v>918658</x:v>
      </x:c>
      <x:c r="B1678" t="str">
        <x:v>India Mobile Airtel</x:v>
      </x:c>
      <x:c r="C1678">
        <x:v>0.013000000</x:v>
      </x:c>
      <x:c r="D1678">
        <x:v>0.000000000</x:v>
      </x:c>
      <x:c r="E1678" t="str">
        <x:v>1</x:v>
      </x:c>
      <x:c r="F1678" t="str">
        <x:v>1</x:v>
      </x:c>
      <x:c r="G1678" t="str">
        <x:v>03/06/2024</x:v>
      </x:c>
      <x:c r="H1678" t="str">
        <x:v>Unchanged</x:v>
      </x:c>
    </x:row>
    <x:row r="1679">
      <x:c r="A1679" t="str">
        <x:v>918670</x:v>
      </x:c>
      <x:c r="B1679" t="str">
        <x:v>India Mobile Airtel</x:v>
      </x:c>
      <x:c r="C1679">
        <x:v>0.013000000</x:v>
      </x:c>
      <x:c r="D1679">
        <x:v>0.000000000</x:v>
      </x:c>
      <x:c r="E1679" t="str">
        <x:v>1</x:v>
      </x:c>
      <x:c r="F1679" t="str">
        <x:v>1</x:v>
      </x:c>
      <x:c r="G1679" t="str">
        <x:v>03/06/2024</x:v>
      </x:c>
      <x:c r="H1679" t="str">
        <x:v>Unchanged</x:v>
      </x:c>
    </x:row>
    <x:row r="1680">
      <x:c r="A1680" t="str">
        <x:v>9187298</x:v>
      </x:c>
      <x:c r="B1680" t="str">
        <x:v>India Mobile Airtel</x:v>
      </x:c>
      <x:c r="C1680">
        <x:v>0.013000000</x:v>
      </x:c>
      <x:c r="D1680">
        <x:v>0.000000000</x:v>
      </x:c>
      <x:c r="E1680" t="str">
        <x:v>1</x:v>
      </x:c>
      <x:c r="F1680" t="str">
        <x:v>1</x:v>
      </x:c>
      <x:c r="G1680" t="str">
        <x:v>03/06/2024</x:v>
      </x:c>
      <x:c r="H1680" t="str">
        <x:v>Unchanged</x:v>
      </x:c>
    </x:row>
    <x:row r="1681">
      <x:c r="A1681" t="str">
        <x:v>9187299</x:v>
      </x:c>
      <x:c r="B1681" t="str">
        <x:v>India Mobile Airtel</x:v>
      </x:c>
      <x:c r="C1681">
        <x:v>0.013000000</x:v>
      </x:c>
      <x:c r="D1681">
        <x:v>0.000000000</x:v>
      </x:c>
      <x:c r="E1681" t="str">
        <x:v>1</x:v>
      </x:c>
      <x:c r="F1681" t="str">
        <x:v>1</x:v>
      </x:c>
      <x:c r="G1681" t="str">
        <x:v>03/06/2024</x:v>
      </x:c>
      <x:c r="H1681" t="str">
        <x:v>Unchanged</x:v>
      </x:c>
    </x:row>
    <x:row r="1682">
      <x:c r="A1682" t="str">
        <x:v>9187300</x:v>
      </x:c>
      <x:c r="B1682" t="str">
        <x:v>India Mobile Airtel</x:v>
      </x:c>
      <x:c r="C1682">
        <x:v>0.013000000</x:v>
      </x:c>
      <x:c r="D1682">
        <x:v>0.000000000</x:v>
      </x:c>
      <x:c r="E1682" t="str">
        <x:v>1</x:v>
      </x:c>
      <x:c r="F1682" t="str">
        <x:v>1</x:v>
      </x:c>
      <x:c r="G1682" t="str">
        <x:v>03/06/2024</x:v>
      </x:c>
      <x:c r="H1682" t="str">
        <x:v>Unchanged</x:v>
      </x:c>
    </x:row>
    <x:row r="1683">
      <x:c r="A1683" t="str">
        <x:v>9187308</x:v>
      </x:c>
      <x:c r="B1683" t="str">
        <x:v>India Mobile Airtel</x:v>
      </x:c>
      <x:c r="C1683">
        <x:v>0.013000000</x:v>
      </x:c>
      <x:c r="D1683">
        <x:v>0.000000000</x:v>
      </x:c>
      <x:c r="E1683" t="str">
        <x:v>1</x:v>
      </x:c>
      <x:c r="F1683" t="str">
        <x:v>1</x:v>
      </x:c>
      <x:c r="G1683" t="str">
        <x:v>03/06/2024</x:v>
      </x:c>
      <x:c r="H1683" t="str">
        <x:v>Unchanged</x:v>
      </x:c>
    </x:row>
    <x:row r="1684">
      <x:c r="A1684" t="str">
        <x:v>9187309</x:v>
      </x:c>
      <x:c r="B1684" t="str">
        <x:v>India Mobile Airtel</x:v>
      </x:c>
      <x:c r="C1684">
        <x:v>0.013000000</x:v>
      </x:c>
      <x:c r="D1684">
        <x:v>0.000000000</x:v>
      </x:c>
      <x:c r="E1684" t="str">
        <x:v>1</x:v>
      </x:c>
      <x:c r="F1684" t="str">
        <x:v>1</x:v>
      </x:c>
      <x:c r="G1684" t="str">
        <x:v>03/06/2024</x:v>
      </x:c>
      <x:c r="H1684" t="str">
        <x:v>Unchanged</x:v>
      </x:c>
    </x:row>
    <x:row r="1685">
      <x:c r="A1685" t="str">
        <x:v>9187310</x:v>
      </x:c>
      <x:c r="B1685" t="str">
        <x:v>India Mobile Airtel</x:v>
      </x:c>
      <x:c r="C1685">
        <x:v>0.013000000</x:v>
      </x:c>
      <x:c r="D1685">
        <x:v>0.000000000</x:v>
      </x:c>
      <x:c r="E1685" t="str">
        <x:v>1</x:v>
      </x:c>
      <x:c r="F1685" t="str">
        <x:v>1</x:v>
      </x:c>
      <x:c r="G1685" t="str">
        <x:v>03/06/2024</x:v>
      </x:c>
      <x:c r="H1685" t="str">
        <x:v>Unchanged</x:v>
      </x:c>
    </x:row>
    <x:row r="1686">
      <x:c r="A1686" t="str">
        <x:v>9187318</x:v>
      </x:c>
      <x:c r="B1686" t="str">
        <x:v>India Mobile Airtel</x:v>
      </x:c>
      <x:c r="C1686">
        <x:v>0.013000000</x:v>
      </x:c>
      <x:c r="D1686">
        <x:v>0.000000000</x:v>
      </x:c>
      <x:c r="E1686" t="str">
        <x:v>1</x:v>
      </x:c>
      <x:c r="F1686" t="str">
        <x:v>1</x:v>
      </x:c>
      <x:c r="G1686" t="str">
        <x:v>03/06/2024</x:v>
      </x:c>
      <x:c r="H1686" t="str">
        <x:v>Unchanged</x:v>
      </x:c>
    </x:row>
    <x:row r="1687">
      <x:c r="A1687" t="str">
        <x:v>9187319</x:v>
      </x:c>
      <x:c r="B1687" t="str">
        <x:v>India Mobile Airtel</x:v>
      </x:c>
      <x:c r="C1687">
        <x:v>0.013000000</x:v>
      </x:c>
      <x:c r="D1687">
        <x:v>0.000000000</x:v>
      </x:c>
      <x:c r="E1687" t="str">
        <x:v>1</x:v>
      </x:c>
      <x:c r="F1687" t="str">
        <x:v>1</x:v>
      </x:c>
      <x:c r="G1687" t="str">
        <x:v>03/06/2024</x:v>
      </x:c>
      <x:c r="H1687" t="str">
        <x:v>Unchanged</x:v>
      </x:c>
    </x:row>
    <x:row r="1688">
      <x:c r="A1688" t="str">
        <x:v>9187320</x:v>
      </x:c>
      <x:c r="B1688" t="str">
        <x:v>India Mobile Airtel</x:v>
      </x:c>
      <x:c r="C1688">
        <x:v>0.013000000</x:v>
      </x:c>
      <x:c r="D1688">
        <x:v>0.000000000</x:v>
      </x:c>
      <x:c r="E1688" t="str">
        <x:v>1</x:v>
      </x:c>
      <x:c r="F1688" t="str">
        <x:v>1</x:v>
      </x:c>
      <x:c r="G1688" t="str">
        <x:v>03/06/2024</x:v>
      </x:c>
      <x:c r="H1688" t="str">
        <x:v>Unchanged</x:v>
      </x:c>
    </x:row>
    <x:row r="1689">
      <x:c r="A1689" t="str">
        <x:v>9187328</x:v>
      </x:c>
      <x:c r="B1689" t="str">
        <x:v>India Mobile Airtel</x:v>
      </x:c>
      <x:c r="C1689">
        <x:v>0.013000000</x:v>
      </x:c>
      <x:c r="D1689">
        <x:v>0.000000000</x:v>
      </x:c>
      <x:c r="E1689" t="str">
        <x:v>1</x:v>
      </x:c>
      <x:c r="F1689" t="str">
        <x:v>1</x:v>
      </x:c>
      <x:c r="G1689" t="str">
        <x:v>03/06/2024</x:v>
      </x:c>
      <x:c r="H1689" t="str">
        <x:v>Unchanged</x:v>
      </x:c>
    </x:row>
    <x:row r="1690">
      <x:c r="A1690" t="str">
        <x:v>9187539</x:v>
      </x:c>
      <x:c r="B1690" t="str">
        <x:v>India Mobile Airtel</x:v>
      </x:c>
      <x:c r="C1690">
        <x:v>0.013000000</x:v>
      </x:c>
      <x:c r="D1690">
        <x:v>0.000000000</x:v>
      </x:c>
      <x:c r="E1690" t="str">
        <x:v>1</x:v>
      </x:c>
      <x:c r="F1690" t="str">
        <x:v>1</x:v>
      </x:c>
      <x:c r="G1690" t="str">
        <x:v>03/06/2024</x:v>
      </x:c>
      <x:c r="H1690" t="str">
        <x:v>Unchanged</x:v>
      </x:c>
    </x:row>
    <x:row r="1691">
      <x:c r="A1691" t="str">
        <x:v>918754</x:v>
      </x:c>
      <x:c r="B1691" t="str">
        <x:v>India Mobile Airtel</x:v>
      </x:c>
      <x:c r="C1691">
        <x:v>0.013000000</x:v>
      </x:c>
      <x:c r="D1691">
        <x:v>0.000000000</x:v>
      </x:c>
      <x:c r="E1691" t="str">
        <x:v>1</x:v>
      </x:c>
      <x:c r="F1691" t="str">
        <x:v>1</x:v>
      </x:c>
      <x:c r="G1691" t="str">
        <x:v>03/06/2024</x:v>
      </x:c>
      <x:c r="H1691" t="str">
        <x:v>Unchanged</x:v>
      </x:c>
    </x:row>
    <x:row r="1692">
      <x:c r="A1692" t="str">
        <x:v>918755</x:v>
      </x:c>
      <x:c r="B1692" t="str">
        <x:v>India Mobile Airtel</x:v>
      </x:c>
      <x:c r="C1692">
        <x:v>0.013000000</x:v>
      </x:c>
      <x:c r="D1692">
        <x:v>0.000000000</x:v>
      </x:c>
      <x:c r="E1692" t="str">
        <x:v>1</x:v>
      </x:c>
      <x:c r="F1692" t="str">
        <x:v>1</x:v>
      </x:c>
      <x:c r="G1692" t="str">
        <x:v>03/06/2024</x:v>
      </x:c>
      <x:c r="H1692" t="str">
        <x:v>Unchanged</x:v>
      </x:c>
    </x:row>
    <x:row r="1693">
      <x:c r="A1693" t="str">
        <x:v>918756</x:v>
      </x:c>
      <x:c r="B1693" t="str">
        <x:v>India Mobile Airtel</x:v>
      </x:c>
      <x:c r="C1693">
        <x:v>0.013000000</x:v>
      </x:c>
      <x:c r="D1693">
        <x:v>0.000000000</x:v>
      </x:c>
      <x:c r="E1693" t="str">
        <x:v>1</x:v>
      </x:c>
      <x:c r="F1693" t="str">
        <x:v>1</x:v>
      </x:c>
      <x:c r="G1693" t="str">
        <x:v>03/06/2024</x:v>
      </x:c>
      <x:c r="H1693" t="str">
        <x:v>Unchanged</x:v>
      </x:c>
    </x:row>
    <x:row r="1694">
      <x:c r="A1694" t="str">
        <x:v>918757</x:v>
      </x:c>
      <x:c r="B1694" t="str">
        <x:v>India Mobile Airtel</x:v>
      </x:c>
      <x:c r="C1694">
        <x:v>0.013000000</x:v>
      </x:c>
      <x:c r="D1694">
        <x:v>0.000000000</x:v>
      </x:c>
      <x:c r="E1694" t="str">
        <x:v>1</x:v>
      </x:c>
      <x:c r="F1694" t="str">
        <x:v>1</x:v>
      </x:c>
      <x:c r="G1694" t="str">
        <x:v>03/06/2024</x:v>
      </x:c>
      <x:c r="H1694" t="str">
        <x:v>Unchanged</x:v>
      </x:c>
    </x:row>
    <x:row r="1695">
      <x:c r="A1695" t="str">
        <x:v>9187610</x:v>
      </x:c>
      <x:c r="B1695" t="str">
        <x:v>India Mobile Airtel</x:v>
      </x:c>
      <x:c r="C1695">
        <x:v>0.013000000</x:v>
      </x:c>
      <x:c r="D1695">
        <x:v>0.000000000</x:v>
      </x:c>
      <x:c r="E1695" t="str">
        <x:v>1</x:v>
      </x:c>
      <x:c r="F1695" t="str">
        <x:v>1</x:v>
      </x:c>
      <x:c r="G1695" t="str">
        <x:v>03/06/2024</x:v>
      </x:c>
      <x:c r="H1695" t="str">
        <x:v>Unchanged</x:v>
      </x:c>
    </x:row>
    <x:row r="1696">
      <x:c r="A1696" t="str">
        <x:v>9187618</x:v>
      </x:c>
      <x:c r="B1696" t="str">
        <x:v>India Mobile Airtel</x:v>
      </x:c>
      <x:c r="C1696">
        <x:v>0.013000000</x:v>
      </x:c>
      <x:c r="D1696">
        <x:v>0.000000000</x:v>
      </x:c>
      <x:c r="E1696" t="str">
        <x:v>1</x:v>
      </x:c>
      <x:c r="F1696" t="str">
        <x:v>1</x:v>
      </x:c>
      <x:c r="G1696" t="str">
        <x:v>03/06/2024</x:v>
      </x:c>
      <x:c r="H1696" t="str">
        <x:v>Unchanged</x:v>
      </x:c>
    </x:row>
    <x:row r="1697">
      <x:c r="A1697" t="str">
        <x:v>9187619</x:v>
      </x:c>
      <x:c r="B1697" t="str">
        <x:v>India Mobile Airtel</x:v>
      </x:c>
      <x:c r="C1697">
        <x:v>0.013000000</x:v>
      </x:c>
      <x:c r="D1697">
        <x:v>0.000000000</x:v>
      </x:c>
      <x:c r="E1697" t="str">
        <x:v>1</x:v>
      </x:c>
      <x:c r="F1697" t="str">
        <x:v>1</x:v>
      </x:c>
      <x:c r="G1697" t="str">
        <x:v>03/06/2024</x:v>
      </x:c>
      <x:c r="H1697" t="str">
        <x:v>Unchanged</x:v>
      </x:c>
    </x:row>
    <x:row r="1698">
      <x:c r="A1698" t="str">
        <x:v>918769</x:v>
      </x:c>
      <x:c r="B1698" t="str">
        <x:v>India Mobile Airtel</x:v>
      </x:c>
      <x:c r="C1698">
        <x:v>0.013000000</x:v>
      </x:c>
      <x:c r="D1698">
        <x:v>0.000000000</x:v>
      </x:c>
      <x:c r="E1698" t="str">
        <x:v>1</x:v>
      </x:c>
      <x:c r="F1698" t="str">
        <x:v>1</x:v>
      </x:c>
      <x:c r="G1698" t="str">
        <x:v>03/06/2024</x:v>
      </x:c>
      <x:c r="H1698" t="str">
        <x:v>Unchanged</x:v>
      </x:c>
    </x:row>
    <x:row r="1699">
      <x:c r="A1699" t="str">
        <x:v>918790</x:v>
      </x:c>
      <x:c r="B1699" t="str">
        <x:v>India Mobile Airtel</x:v>
      </x:c>
      <x:c r="C1699">
        <x:v>0.013000000</x:v>
      </x:c>
      <x:c r="D1699">
        <x:v>0.000000000</x:v>
      </x:c>
      <x:c r="E1699" t="str">
        <x:v>1</x:v>
      </x:c>
      <x:c r="F1699" t="str">
        <x:v>1</x:v>
      </x:c>
      <x:c r="G1699" t="str">
        <x:v>03/06/2024</x:v>
      </x:c>
      <x:c r="H1699" t="str">
        <x:v>Unchanged</x:v>
      </x:c>
    </x:row>
    <x:row r="1700">
      <x:c r="A1700" t="str">
        <x:v>918800</x:v>
      </x:c>
      <x:c r="B1700" t="str">
        <x:v>India Mobile Airtel</x:v>
      </x:c>
      <x:c r="C1700">
        <x:v>0.013000000</x:v>
      </x:c>
      <x:c r="D1700">
        <x:v>0.000000000</x:v>
      </x:c>
      <x:c r="E1700" t="str">
        <x:v>1</x:v>
      </x:c>
      <x:c r="F1700" t="str">
        <x:v>1</x:v>
      </x:c>
      <x:c r="G1700" t="str">
        <x:v>03/06/2024</x:v>
      </x:c>
      <x:c r="H1700" t="str">
        <x:v>Unchanged</x:v>
      </x:c>
    </x:row>
    <x:row r="1701">
      <x:c r="A1701" t="str">
        <x:v>918809</x:v>
      </x:c>
      <x:c r="B1701" t="str">
        <x:v>India Mobile Airtel</x:v>
      </x:c>
      <x:c r="C1701">
        <x:v>0.013000000</x:v>
      </x:c>
      <x:c r="D1701">
        <x:v>0.000000000</x:v>
      </x:c>
      <x:c r="E1701" t="str">
        <x:v>1</x:v>
      </x:c>
      <x:c r="F1701" t="str">
        <x:v>1</x:v>
      </x:c>
      <x:c r="G1701" t="str">
        <x:v>03/06/2024</x:v>
      </x:c>
      <x:c r="H1701" t="str">
        <x:v>Unchanged</x:v>
      </x:c>
    </x:row>
    <x:row r="1702">
      <x:c r="A1702" t="str">
        <x:v>9188110</x:v>
      </x:c>
      <x:c r="B1702" t="str">
        <x:v>India Mobile Airtel</x:v>
      </x:c>
      <x:c r="C1702">
        <x:v>0.013000000</x:v>
      </x:c>
      <x:c r="D1702">
        <x:v>0.000000000</x:v>
      </x:c>
      <x:c r="E1702" t="str">
        <x:v>1</x:v>
      </x:c>
      <x:c r="F1702" t="str">
        <x:v>1</x:v>
      </x:c>
      <x:c r="G1702" t="str">
        <x:v>03/06/2024</x:v>
      </x:c>
      <x:c r="H1702" t="str">
        <x:v>Unchanged</x:v>
      </x:c>
    </x:row>
    <x:row r="1703">
      <x:c r="A1703" t="str">
        <x:v>9188118</x:v>
      </x:c>
      <x:c r="B1703" t="str">
        <x:v>India Mobile Airtel</x:v>
      </x:c>
      <x:c r="C1703">
        <x:v>0.013000000</x:v>
      </x:c>
      <x:c r="D1703">
        <x:v>0.000000000</x:v>
      </x:c>
      <x:c r="E1703" t="str">
        <x:v>1</x:v>
      </x:c>
      <x:c r="F1703" t="str">
        <x:v>1</x:v>
      </x:c>
      <x:c r="G1703" t="str">
        <x:v>03/06/2024</x:v>
      </x:c>
      <x:c r="H1703" t="str">
        <x:v>Unchanged</x:v>
      </x:c>
    </x:row>
    <x:row r="1704">
      <x:c r="A1704" t="str">
        <x:v>9188119</x:v>
      </x:c>
      <x:c r="B1704" t="str">
        <x:v>India Mobile Airtel</x:v>
      </x:c>
      <x:c r="C1704">
        <x:v>0.013000000</x:v>
      </x:c>
      <x:c r="D1704">
        <x:v>0.000000000</x:v>
      </x:c>
      <x:c r="E1704" t="str">
        <x:v>1</x:v>
      </x:c>
      <x:c r="F1704" t="str">
        <x:v>1</x:v>
      </x:c>
      <x:c r="G1704" t="str">
        <x:v>03/06/2024</x:v>
      </x:c>
      <x:c r="H1704" t="str">
        <x:v>Unchanged</x:v>
      </x:c>
    </x:row>
    <x:row r="1705">
      <x:c r="A1705" t="str">
        <x:v>9188120</x:v>
      </x:c>
      <x:c r="B1705" t="str">
        <x:v>India Mobile Airtel</x:v>
      </x:c>
      <x:c r="C1705">
        <x:v>0.013000000</x:v>
      </x:c>
      <x:c r="D1705">
        <x:v>0.000000000</x:v>
      </x:c>
      <x:c r="E1705" t="str">
        <x:v>1</x:v>
      </x:c>
      <x:c r="F1705" t="str">
        <x:v>1</x:v>
      </x:c>
      <x:c r="G1705" t="str">
        <x:v>03/06/2024</x:v>
      </x:c>
      <x:c r="H1705" t="str">
        <x:v>Unchanged</x:v>
      </x:c>
    </x:row>
    <x:row r="1706">
      <x:c r="A1706" t="str">
        <x:v>9188128</x:v>
      </x:c>
      <x:c r="B1706" t="str">
        <x:v>India Mobile Airtel</x:v>
      </x:c>
      <x:c r="C1706">
        <x:v>0.013000000</x:v>
      </x:c>
      <x:c r="D1706">
        <x:v>0.000000000</x:v>
      </x:c>
      <x:c r="E1706" t="str">
        <x:v>1</x:v>
      </x:c>
      <x:c r="F1706" t="str">
        <x:v>1</x:v>
      </x:c>
      <x:c r="G1706" t="str">
        <x:v>03/06/2024</x:v>
      </x:c>
      <x:c r="H1706" t="str">
        <x:v>Unchanged</x:v>
      </x:c>
    </x:row>
    <x:row r="1707">
      <x:c r="A1707" t="str">
        <x:v>9188129</x:v>
      </x:c>
      <x:c r="B1707" t="str">
        <x:v>India Mobile Airtel</x:v>
      </x:c>
      <x:c r="C1707">
        <x:v>0.013000000</x:v>
      </x:c>
      <x:c r="D1707">
        <x:v>0.000000000</x:v>
      </x:c>
      <x:c r="E1707" t="str">
        <x:v>1</x:v>
      </x:c>
      <x:c r="F1707" t="str">
        <x:v>1</x:v>
      </x:c>
      <x:c r="G1707" t="str">
        <x:v>03/06/2024</x:v>
      </x:c>
      <x:c r="H1707" t="str">
        <x:v>Unchanged</x:v>
      </x:c>
    </x:row>
    <x:row r="1708">
      <x:c r="A1708" t="str">
        <x:v>918826</x:v>
      </x:c>
      <x:c r="B1708" t="str">
        <x:v>India Mobile Airtel</x:v>
      </x:c>
      <x:c r="C1708">
        <x:v>0.013000000</x:v>
      </x:c>
      <x:c r="D1708">
        <x:v>0.000000000</x:v>
      </x:c>
      <x:c r="E1708" t="str">
        <x:v>1</x:v>
      </x:c>
      <x:c r="F1708" t="str">
        <x:v>1</x:v>
      </x:c>
      <x:c r="G1708" t="str">
        <x:v>03/06/2024</x:v>
      </x:c>
      <x:c r="H1708" t="str">
        <x:v>Unchanged</x:v>
      </x:c>
    </x:row>
    <x:row r="1709">
      <x:c r="A1709" t="str">
        <x:v>918827</x:v>
      </x:c>
      <x:c r="B1709" t="str">
        <x:v>India Mobile Airtel</x:v>
      </x:c>
      <x:c r="C1709">
        <x:v>0.013000000</x:v>
      </x:c>
      <x:c r="D1709">
        <x:v>0.000000000</x:v>
      </x:c>
      <x:c r="E1709" t="str">
        <x:v>1</x:v>
      </x:c>
      <x:c r="F1709" t="str">
        <x:v>1</x:v>
      </x:c>
      <x:c r="G1709" t="str">
        <x:v>03/06/2024</x:v>
      </x:c>
      <x:c r="H1709" t="str">
        <x:v>Unchanged</x:v>
      </x:c>
    </x:row>
    <x:row r="1710">
      <x:c r="A1710" t="str">
        <x:v>918853</x:v>
      </x:c>
      <x:c r="B1710" t="str">
        <x:v>India Mobile Airtel</x:v>
      </x:c>
      <x:c r="C1710">
        <x:v>0.013000000</x:v>
      </x:c>
      <x:c r="D1710">
        <x:v>0.000000000</x:v>
      </x:c>
      <x:c r="E1710" t="str">
        <x:v>1</x:v>
      </x:c>
      <x:c r="F1710" t="str">
        <x:v>1</x:v>
      </x:c>
      <x:c r="G1710" t="str">
        <x:v>03/06/2024</x:v>
      </x:c>
      <x:c r="H1710" t="str">
        <x:v>Unchanged</x:v>
      </x:c>
    </x:row>
    <x:row r="1711">
      <x:c r="A1711" t="str">
        <x:v>918861</x:v>
      </x:c>
      <x:c r="B1711" t="str">
        <x:v>India Mobile Airtel</x:v>
      </x:c>
      <x:c r="C1711">
        <x:v>0.013000000</x:v>
      </x:c>
      <x:c r="D1711">
        <x:v>0.000000000</x:v>
      </x:c>
      <x:c r="E1711" t="str">
        <x:v>1</x:v>
      </x:c>
      <x:c r="F1711" t="str">
        <x:v>1</x:v>
      </x:c>
      <x:c r="G1711" t="str">
        <x:v>03/06/2024</x:v>
      </x:c>
      <x:c r="H1711" t="str">
        <x:v>Unchanged</x:v>
      </x:c>
    </x:row>
    <x:row r="1712">
      <x:c r="A1712" t="str">
        <x:v>918870</x:v>
      </x:c>
      <x:c r="B1712" t="str">
        <x:v>India Mobile Airtel</x:v>
      </x:c>
      <x:c r="C1712">
        <x:v>0.013000000</x:v>
      </x:c>
      <x:c r="D1712">
        <x:v>0.000000000</x:v>
      </x:c>
      <x:c r="E1712" t="str">
        <x:v>1</x:v>
      </x:c>
      <x:c r="F1712" t="str">
        <x:v>1</x:v>
      </x:c>
      <x:c r="G1712" t="str">
        <x:v>03/06/2024</x:v>
      </x:c>
      <x:c r="H1712" t="str">
        <x:v>Unchanged</x:v>
      </x:c>
    </x:row>
    <x:row r="1713">
      <x:c r="A1713" t="str">
        <x:v>918890</x:v>
      </x:c>
      <x:c r="B1713" t="str">
        <x:v>India Mobile Airtel</x:v>
      </x:c>
      <x:c r="C1713">
        <x:v>0.013000000</x:v>
      </x:c>
      <x:c r="D1713">
        <x:v>0.000000000</x:v>
      </x:c>
      <x:c r="E1713" t="str">
        <x:v>1</x:v>
      </x:c>
      <x:c r="F1713" t="str">
        <x:v>1</x:v>
      </x:c>
      <x:c r="G1713" t="str">
        <x:v>03/06/2024</x:v>
      </x:c>
      <x:c r="H1713" t="str">
        <x:v>Unchanged</x:v>
      </x:c>
    </x:row>
    <x:row r="1714">
      <x:c r="A1714" t="str">
        <x:v>918894</x:v>
      </x:c>
      <x:c r="B1714" t="str">
        <x:v>India Mobile Airtel</x:v>
      </x:c>
      <x:c r="C1714">
        <x:v>0.013000000</x:v>
      </x:c>
      <x:c r="D1714">
        <x:v>0.000000000</x:v>
      </x:c>
      <x:c r="E1714" t="str">
        <x:v>1</x:v>
      </x:c>
      <x:c r="F1714" t="str">
        <x:v>1</x:v>
      </x:c>
      <x:c r="G1714" t="str">
        <x:v>03/06/2024</x:v>
      </x:c>
      <x:c r="H1714" t="str">
        <x:v>Unchanged</x:v>
      </x:c>
    </x:row>
    <x:row r="1715">
      <x:c r="A1715" t="str">
        <x:v>918897</x:v>
      </x:c>
      <x:c r="B1715" t="str">
        <x:v>India Mobile Airtel</x:v>
      </x:c>
      <x:c r="C1715">
        <x:v>0.013000000</x:v>
      </x:c>
      <x:c r="D1715">
        <x:v>0.000000000</x:v>
      </x:c>
      <x:c r="E1715" t="str">
        <x:v>1</x:v>
      </x:c>
      <x:c r="F1715" t="str">
        <x:v>1</x:v>
      </x:c>
      <x:c r="G1715" t="str">
        <x:v>03/06/2024</x:v>
      </x:c>
      <x:c r="H1715" t="str">
        <x:v>Unchanged</x:v>
      </x:c>
    </x:row>
    <x:row r="1716">
      <x:c r="A1716" t="str">
        <x:v>918953</x:v>
      </x:c>
      <x:c r="B1716" t="str">
        <x:v>India Mobile Airtel</x:v>
      </x:c>
      <x:c r="C1716">
        <x:v>0.013000000</x:v>
      </x:c>
      <x:c r="D1716">
        <x:v>0.000000000</x:v>
      </x:c>
      <x:c r="E1716" t="str">
        <x:v>1</x:v>
      </x:c>
      <x:c r="F1716" t="str">
        <x:v>1</x:v>
      </x:c>
      <x:c r="G1716" t="str">
        <x:v>03/06/2024</x:v>
      </x:c>
      <x:c r="H1716" t="str">
        <x:v>Unchanged</x:v>
      </x:c>
    </x:row>
    <x:row r="1717">
      <x:c r="A1717" t="str">
        <x:v>918967</x:v>
      </x:c>
      <x:c r="B1717" t="str">
        <x:v>India Mobile Airtel</x:v>
      </x:c>
      <x:c r="C1717">
        <x:v>0.013000000</x:v>
      </x:c>
      <x:c r="D1717">
        <x:v>0.000000000</x:v>
      </x:c>
      <x:c r="E1717" t="str">
        <x:v>1</x:v>
      </x:c>
      <x:c r="F1717" t="str">
        <x:v>1</x:v>
      </x:c>
      <x:c r="G1717" t="str">
        <x:v>03/06/2024</x:v>
      </x:c>
      <x:c r="H1717" t="str">
        <x:v>Unchanged</x:v>
      </x:c>
    </x:row>
    <x:row r="1718">
      <x:c r="A1718" t="str">
        <x:v>918968</x:v>
      </x:c>
      <x:c r="B1718" t="str">
        <x:v>India Mobile Airtel</x:v>
      </x:c>
      <x:c r="C1718">
        <x:v>0.013000000</x:v>
      </x:c>
      <x:c r="D1718">
        <x:v>0.000000000</x:v>
      </x:c>
      <x:c r="E1718" t="str">
        <x:v>1</x:v>
      </x:c>
      <x:c r="F1718" t="str">
        <x:v>1</x:v>
      </x:c>
      <x:c r="G1718" t="str">
        <x:v>03/06/2024</x:v>
      </x:c>
      <x:c r="H1718" t="str">
        <x:v>Unchanged</x:v>
      </x:c>
    </x:row>
    <x:row r="1719">
      <x:c r="A1719" t="str">
        <x:v>918969</x:v>
      </x:c>
      <x:c r="B1719" t="str">
        <x:v>India Mobile Airtel</x:v>
      </x:c>
      <x:c r="C1719">
        <x:v>0.013000000</x:v>
      </x:c>
      <x:c r="D1719">
        <x:v>0.000000000</x:v>
      </x:c>
      <x:c r="E1719" t="str">
        <x:v>1</x:v>
      </x:c>
      <x:c r="F1719" t="str">
        <x:v>1</x:v>
      </x:c>
      <x:c r="G1719" t="str">
        <x:v>03/06/2024</x:v>
      </x:c>
      <x:c r="H1719" t="str">
        <x:v>Unchanged</x:v>
      </x:c>
    </x:row>
    <x:row r="1720">
      <x:c r="A1720" t="str">
        <x:v>918971</x:v>
      </x:c>
      <x:c r="B1720" t="str">
        <x:v>India Mobile Airtel</x:v>
      </x:c>
      <x:c r="C1720">
        <x:v>0.013000000</x:v>
      </x:c>
      <x:c r="D1720">
        <x:v>0.000000000</x:v>
      </x:c>
      <x:c r="E1720" t="str">
        <x:v>1</x:v>
      </x:c>
      <x:c r="F1720" t="str">
        <x:v>1</x:v>
      </x:c>
      <x:c r="G1720" t="str">
        <x:v>03/06/2024</x:v>
      </x:c>
      <x:c r="H1720" t="str">
        <x:v>Unchanged</x:v>
      </x:c>
    </x:row>
    <x:row r="1721">
      <x:c r="A1721" t="str">
        <x:v>918972</x:v>
      </x:c>
      <x:c r="B1721" t="str">
        <x:v>India Mobile Airtel</x:v>
      </x:c>
      <x:c r="C1721">
        <x:v>0.013000000</x:v>
      </x:c>
      <x:c r="D1721">
        <x:v>0.000000000</x:v>
      </x:c>
      <x:c r="E1721" t="str">
        <x:v>1</x:v>
      </x:c>
      <x:c r="F1721" t="str">
        <x:v>1</x:v>
      </x:c>
      <x:c r="G1721" t="str">
        <x:v>03/06/2024</x:v>
      </x:c>
      <x:c r="H1721" t="str">
        <x:v>Unchanged</x:v>
      </x:c>
    </x:row>
    <x:row r="1722">
      <x:c r="A1722" t="str">
        <x:v>918974</x:v>
      </x:c>
      <x:c r="B1722" t="str">
        <x:v>India Mobile Airtel</x:v>
      </x:c>
      <x:c r="C1722">
        <x:v>0.013000000</x:v>
      </x:c>
      <x:c r="D1722">
        <x:v>0.000000000</x:v>
      </x:c>
      <x:c r="E1722" t="str">
        <x:v>1</x:v>
      </x:c>
      <x:c r="F1722" t="str">
        <x:v>1</x:v>
      </x:c>
      <x:c r="G1722" t="str">
        <x:v>03/06/2024</x:v>
      </x:c>
      <x:c r="H1722" t="str">
        <x:v>Unchanged</x:v>
      </x:c>
    </x:row>
    <x:row r="1723">
      <x:c r="A1723" t="str">
        <x:v>918978</x:v>
      </x:c>
      <x:c r="B1723" t="str">
        <x:v>India Mobile Airtel</x:v>
      </x:c>
      <x:c r="C1723">
        <x:v>0.013000000</x:v>
      </x:c>
      <x:c r="D1723">
        <x:v>0.000000000</x:v>
      </x:c>
      <x:c r="E1723" t="str">
        <x:v>1</x:v>
      </x:c>
      <x:c r="F1723" t="str">
        <x:v>1</x:v>
      </x:c>
      <x:c r="G1723" t="str">
        <x:v>03/06/2024</x:v>
      </x:c>
      <x:c r="H1723" t="str">
        <x:v>Unchanged</x:v>
      </x:c>
    </x:row>
    <x:row r="1724">
      <x:c r="A1724" t="str">
        <x:v>918979</x:v>
      </x:c>
      <x:c r="B1724" t="str">
        <x:v>India Mobile Airtel</x:v>
      </x:c>
      <x:c r="C1724">
        <x:v>0.013000000</x:v>
      </x:c>
      <x:c r="D1724">
        <x:v>0.000000000</x:v>
      </x:c>
      <x:c r="E1724" t="str">
        <x:v>1</x:v>
      </x:c>
      <x:c r="F1724" t="str">
        <x:v>1</x:v>
      </x:c>
      <x:c r="G1724" t="str">
        <x:v>03/06/2024</x:v>
      </x:c>
      <x:c r="H1724" t="str">
        <x:v>Unchanged</x:v>
      </x:c>
    </x:row>
    <x:row r="1725">
      <x:c r="A1725" t="str">
        <x:v>918997</x:v>
      </x:c>
      <x:c r="B1725" t="str">
        <x:v>India Mobile Airtel</x:v>
      </x:c>
      <x:c r="C1725">
        <x:v>0.013000000</x:v>
      </x:c>
      <x:c r="D1725">
        <x:v>0.000000000</x:v>
      </x:c>
      <x:c r="E1725" t="str">
        <x:v>1</x:v>
      </x:c>
      <x:c r="F1725" t="str">
        <x:v>1</x:v>
      </x:c>
      <x:c r="G1725" t="str">
        <x:v>03/06/2024</x:v>
      </x:c>
      <x:c r="H1725" t="str">
        <x:v>Unchanged</x:v>
      </x:c>
    </x:row>
    <x:row r="1726">
      <x:c r="A1726" t="str">
        <x:v>919000</x:v>
      </x:c>
      <x:c r="B1726" t="str">
        <x:v>India Mobile Airtel</x:v>
      </x:c>
      <x:c r="C1726">
        <x:v>0.013000000</x:v>
      </x:c>
      <x:c r="D1726">
        <x:v>0.000000000</x:v>
      </x:c>
      <x:c r="E1726" t="str">
        <x:v>1</x:v>
      </x:c>
      <x:c r="F1726" t="str">
        <x:v>1</x:v>
      </x:c>
      <x:c r="G1726" t="str">
        <x:v>03/06/2024</x:v>
      </x:c>
      <x:c r="H1726" t="str">
        <x:v>Unchanged</x:v>
      </x:c>
    </x:row>
    <x:row r="1727">
      <x:c r="A1727" t="str">
        <x:v>919001</x:v>
      </x:c>
      <x:c r="B1727" t="str">
        <x:v>India Mobile Airtel</x:v>
      </x:c>
      <x:c r="C1727">
        <x:v>0.013000000</x:v>
      </x:c>
      <x:c r="D1727">
        <x:v>0.000000000</x:v>
      </x:c>
      <x:c r="E1727" t="str">
        <x:v>1</x:v>
      </x:c>
      <x:c r="F1727" t="str">
        <x:v>1</x:v>
      </x:c>
      <x:c r="G1727" t="str">
        <x:v>03/06/2024</x:v>
      </x:c>
      <x:c r="H1727" t="str">
        <x:v>Unchanged</x:v>
      </x:c>
    </x:row>
    <x:row r="1728">
      <x:c r="A1728" t="str">
        <x:v>919002</x:v>
      </x:c>
      <x:c r="B1728" t="str">
        <x:v>India Mobile Airtel</x:v>
      </x:c>
      <x:c r="C1728">
        <x:v>0.013000000</x:v>
      </x:c>
      <x:c r="D1728">
        <x:v>0.000000000</x:v>
      </x:c>
      <x:c r="E1728" t="str">
        <x:v>1</x:v>
      </x:c>
      <x:c r="F1728" t="str">
        <x:v>1</x:v>
      </x:c>
      <x:c r="G1728" t="str">
        <x:v>03/06/2024</x:v>
      </x:c>
      <x:c r="H1728" t="str">
        <x:v>Unchanged</x:v>
      </x:c>
    </x:row>
    <x:row r="1729">
      <x:c r="A1729" t="str">
        <x:v>919003</x:v>
      </x:c>
      <x:c r="B1729" t="str">
        <x:v>India Mobile Airtel</x:v>
      </x:c>
      <x:c r="C1729">
        <x:v>0.013000000</x:v>
      </x:c>
      <x:c r="D1729">
        <x:v>0.000000000</x:v>
      </x:c>
      <x:c r="E1729" t="str">
        <x:v>1</x:v>
      </x:c>
      <x:c r="F1729" t="str">
        <x:v>1</x:v>
      </x:c>
      <x:c r="G1729" t="str">
        <x:v>03/06/2024</x:v>
      </x:c>
      <x:c r="H1729" t="str">
        <x:v>Unchanged</x:v>
      </x:c>
    </x:row>
    <x:row r="1730">
      <x:c r="A1730" t="str">
        <x:v>919004</x:v>
      </x:c>
      <x:c r="B1730" t="str">
        <x:v>India Mobile Airtel</x:v>
      </x:c>
      <x:c r="C1730">
        <x:v>0.013000000</x:v>
      </x:c>
      <x:c r="D1730">
        <x:v>0.000000000</x:v>
      </x:c>
      <x:c r="E1730" t="str">
        <x:v>1</x:v>
      </x:c>
      <x:c r="F1730" t="str">
        <x:v>1</x:v>
      </x:c>
      <x:c r="G1730" t="str">
        <x:v>03/06/2024</x:v>
      </x:c>
      <x:c r="H1730" t="str">
        <x:v>Unchanged</x:v>
      </x:c>
    </x:row>
    <x:row r="1731">
      <x:c r="A1731" t="str">
        <x:v>919005</x:v>
      </x:c>
      <x:c r="B1731" t="str">
        <x:v>India Mobile Airtel</x:v>
      </x:c>
      <x:c r="C1731">
        <x:v>0.013000000</x:v>
      </x:c>
      <x:c r="D1731">
        <x:v>0.000000000</x:v>
      </x:c>
      <x:c r="E1731" t="str">
        <x:v>1</x:v>
      </x:c>
      <x:c r="F1731" t="str">
        <x:v>1</x:v>
      </x:c>
      <x:c r="G1731" t="str">
        <x:v>03/06/2024</x:v>
      </x:c>
      <x:c r="H1731" t="str">
        <x:v>Unchanged</x:v>
      </x:c>
    </x:row>
    <x:row r="1732">
      <x:c r="A1732" t="str">
        <x:v>919006</x:v>
      </x:c>
      <x:c r="B1732" t="str">
        <x:v>India Mobile Airtel</x:v>
      </x:c>
      <x:c r="C1732">
        <x:v>0.013000000</x:v>
      </x:c>
      <x:c r="D1732">
        <x:v>0.000000000</x:v>
      </x:c>
      <x:c r="E1732" t="str">
        <x:v>1</x:v>
      </x:c>
      <x:c r="F1732" t="str">
        <x:v>1</x:v>
      </x:c>
      <x:c r="G1732" t="str">
        <x:v>03/06/2024</x:v>
      </x:c>
      <x:c r="H1732" t="str">
        <x:v>Unchanged</x:v>
      </x:c>
    </x:row>
    <x:row r="1733">
      <x:c r="A1733" t="str">
        <x:v>919007</x:v>
      </x:c>
      <x:c r="B1733" t="str">
        <x:v>India Mobile Airtel</x:v>
      </x:c>
      <x:c r="C1733">
        <x:v>0.013000000</x:v>
      </x:c>
      <x:c r="D1733">
        <x:v>0.000000000</x:v>
      </x:c>
      <x:c r="E1733" t="str">
        <x:v>1</x:v>
      </x:c>
      <x:c r="F1733" t="str">
        <x:v>1</x:v>
      </x:c>
      <x:c r="G1733" t="str">
        <x:v>03/06/2024</x:v>
      </x:c>
      <x:c r="H1733" t="str">
        <x:v>Unchanged</x:v>
      </x:c>
    </x:row>
    <x:row r="1734">
      <x:c r="A1734" t="str">
        <x:v>919008</x:v>
      </x:c>
      <x:c r="B1734" t="str">
        <x:v>India Mobile Airtel</x:v>
      </x:c>
      <x:c r="C1734">
        <x:v>0.013000000</x:v>
      </x:c>
      <x:c r="D1734">
        <x:v>0.000000000</x:v>
      </x:c>
      <x:c r="E1734" t="str">
        <x:v>1</x:v>
      </x:c>
      <x:c r="F1734" t="str">
        <x:v>1</x:v>
      </x:c>
      <x:c r="G1734" t="str">
        <x:v>03/06/2024</x:v>
      </x:c>
      <x:c r="H1734" t="str">
        <x:v>Unchanged</x:v>
      </x:c>
    </x:row>
    <x:row r="1735">
      <x:c r="A1735" t="str">
        <x:v>919078</x:v>
      </x:c>
      <x:c r="B1735" t="str">
        <x:v>India Mobile Airtel</x:v>
      </x:c>
      <x:c r="C1735">
        <x:v>0.013000000</x:v>
      </x:c>
      <x:c r="D1735">
        <x:v>0.000000000</x:v>
      </x:c>
      <x:c r="E1735" t="str">
        <x:v>1</x:v>
      </x:c>
      <x:c r="F1735" t="str">
        <x:v>1</x:v>
      </x:c>
      <x:c r="G1735" t="str">
        <x:v>03/06/2024</x:v>
      </x:c>
      <x:c r="H1735" t="str">
        <x:v>Unchanged</x:v>
      </x:c>
    </x:row>
    <x:row r="1736">
      <x:c r="A1736" t="str">
        <x:v>919096</x:v>
      </x:c>
      <x:c r="B1736" t="str">
        <x:v>India Mobile Airtel</x:v>
      </x:c>
      <x:c r="C1736">
        <x:v>0.013000000</x:v>
      </x:c>
      <x:c r="D1736">
        <x:v>0.000000000</x:v>
      </x:c>
      <x:c r="E1736" t="str">
        <x:v>1</x:v>
      </x:c>
      <x:c r="F1736" t="str">
        <x:v>1</x:v>
      </x:c>
      <x:c r="G1736" t="str">
        <x:v>03/06/2024</x:v>
      </x:c>
      <x:c r="H1736" t="str">
        <x:v>Unchanged</x:v>
      </x:c>
    </x:row>
    <x:row r="1737">
      <x:c r="A1737" t="str">
        <x:v>919162</x:v>
      </x:c>
      <x:c r="B1737" t="str">
        <x:v>India Mobile Airtel</x:v>
      </x:c>
      <x:c r="C1737">
        <x:v>0.013000000</x:v>
      </x:c>
      <x:c r="D1737">
        <x:v>0.000000000</x:v>
      </x:c>
      <x:c r="E1737" t="str">
        <x:v>1</x:v>
      </x:c>
      <x:c r="F1737" t="str">
        <x:v>1</x:v>
      </x:c>
      <x:c r="G1737" t="str">
        <x:v>03/06/2024</x:v>
      </x:c>
      <x:c r="H1737" t="str">
        <x:v>Unchanged</x:v>
      </x:c>
    </x:row>
    <x:row r="1738">
      <x:c r="A1738" t="str">
        <x:v>919163</x:v>
      </x:c>
      <x:c r="B1738" t="str">
        <x:v>India Mobile Airtel</x:v>
      </x:c>
      <x:c r="C1738">
        <x:v>0.013000000</x:v>
      </x:c>
      <x:c r="D1738">
        <x:v>0.000000000</x:v>
      </x:c>
      <x:c r="E1738" t="str">
        <x:v>1</x:v>
      </x:c>
      <x:c r="F1738" t="str">
        <x:v>1</x:v>
      </x:c>
      <x:c r="G1738" t="str">
        <x:v>03/06/2024</x:v>
      </x:c>
      <x:c r="H1738" t="str">
        <x:v>Unchanged</x:v>
      </x:c>
    </x:row>
    <x:row r="1739">
      <x:c r="A1739" t="str">
        <x:v>919166</x:v>
      </x:c>
      <x:c r="B1739" t="str">
        <x:v>India Mobile Airtel</x:v>
      </x:c>
      <x:c r="C1739">
        <x:v>0.013000000</x:v>
      </x:c>
      <x:c r="D1739">
        <x:v>0.000000000</x:v>
      </x:c>
      <x:c r="E1739" t="str">
        <x:v>1</x:v>
      </x:c>
      <x:c r="F1739" t="str">
        <x:v>1</x:v>
      </x:c>
      <x:c r="G1739" t="str">
        <x:v>03/06/2024</x:v>
      </x:c>
      <x:c r="H1739" t="str">
        <x:v>Unchanged</x:v>
      </x:c>
    </x:row>
    <x:row r="1740">
      <x:c r="A1740" t="str">
        <x:v>919177</x:v>
      </x:c>
      <x:c r="B1740" t="str">
        <x:v>India Mobile Airtel</x:v>
      </x:c>
      <x:c r="C1740">
        <x:v>0.013000000</x:v>
      </x:c>
      <x:c r="D1740">
        <x:v>0.000000000</x:v>
      </x:c>
      <x:c r="E1740" t="str">
        <x:v>1</x:v>
      </x:c>
      <x:c r="F1740" t="str">
        <x:v>1</x:v>
      </x:c>
      <x:c r="G1740" t="str">
        <x:v>03/06/2024</x:v>
      </x:c>
      <x:c r="H1740" t="str">
        <x:v>Unchanged</x:v>
      </x:c>
    </x:row>
    <x:row r="1741">
      <x:c r="A1741" t="str">
        <x:v>919178</x:v>
      </x:c>
      <x:c r="B1741" t="str">
        <x:v>India Mobile Airtel</x:v>
      </x:c>
      <x:c r="C1741">
        <x:v>0.013000000</x:v>
      </x:c>
      <x:c r="D1741">
        <x:v>0.000000000</x:v>
      </x:c>
      <x:c r="E1741" t="str">
        <x:v>1</x:v>
      </x:c>
      <x:c r="F1741" t="str">
        <x:v>1</x:v>
      </x:c>
      <x:c r="G1741" t="str">
        <x:v>03/06/2024</x:v>
      </x:c>
      <x:c r="H1741" t="str">
        <x:v>Unchanged</x:v>
      </x:c>
    </x:row>
    <x:row r="1742">
      <x:c r="A1742" t="str">
        <x:v>919179</x:v>
      </x:c>
      <x:c r="B1742" t="str">
        <x:v>India Mobile Airtel</x:v>
      </x:c>
      <x:c r="C1742">
        <x:v>0.013000000</x:v>
      </x:c>
      <x:c r="D1742">
        <x:v>0.000000000</x:v>
      </x:c>
      <x:c r="E1742" t="str">
        <x:v>1</x:v>
      </x:c>
      <x:c r="F1742" t="str">
        <x:v>1</x:v>
      </x:c>
      <x:c r="G1742" t="str">
        <x:v>03/06/2024</x:v>
      </x:c>
      <x:c r="H1742" t="str">
        <x:v>Unchanged</x:v>
      </x:c>
    </x:row>
    <x:row r="1743">
      <x:c r="A1743" t="str">
        <x:v>919198</x:v>
      </x:c>
      <x:c r="B1743" t="str">
        <x:v>India Mobile Airtel</x:v>
      </x:c>
      <x:c r="C1743">
        <x:v>0.013000000</x:v>
      </x:c>
      <x:c r="D1743">
        <x:v>0.000000000</x:v>
      </x:c>
      <x:c r="E1743" t="str">
        <x:v>1</x:v>
      </x:c>
      <x:c r="F1743" t="str">
        <x:v>1</x:v>
      </x:c>
      <x:c r="G1743" t="str">
        <x:v>03/06/2024</x:v>
      </x:c>
      <x:c r="H1743" t="str">
        <x:v>Unchanged</x:v>
      </x:c>
    </x:row>
    <x:row r="1744">
      <x:c r="A1744" t="str">
        <x:v>919199</x:v>
      </x:c>
      <x:c r="B1744" t="str">
        <x:v>India Mobile Airtel</x:v>
      </x:c>
      <x:c r="C1744">
        <x:v>0.013000000</x:v>
      </x:c>
      <x:c r="D1744">
        <x:v>0.000000000</x:v>
      </x:c>
      <x:c r="E1744" t="str">
        <x:v>1</x:v>
      </x:c>
      <x:c r="F1744" t="str">
        <x:v>1</x:v>
      </x:c>
      <x:c r="G1744" t="str">
        <x:v>03/06/2024</x:v>
      </x:c>
      <x:c r="H1744" t="str">
        <x:v>Unchanged</x:v>
      </x:c>
    </x:row>
    <x:row r="1745">
      <x:c r="A1745" t="str">
        <x:v>919500</x:v>
      </x:c>
      <x:c r="B1745" t="str">
        <x:v>India Mobile Airtel</x:v>
      </x:c>
      <x:c r="C1745">
        <x:v>0.013000000</x:v>
      </x:c>
      <x:c r="D1745">
        <x:v>0.000000000</x:v>
      </x:c>
      <x:c r="E1745" t="str">
        <x:v>1</x:v>
      </x:c>
      <x:c r="F1745" t="str">
        <x:v>1</x:v>
      </x:c>
      <x:c r="G1745" t="str">
        <x:v>03/06/2024</x:v>
      </x:c>
      <x:c r="H1745" t="str">
        <x:v>Unchanged</x:v>
      </x:c>
    </x:row>
    <x:row r="1746">
      <x:c r="A1746" t="str">
        <x:v>919501</x:v>
      </x:c>
      <x:c r="B1746" t="str">
        <x:v>India Mobile Airtel</x:v>
      </x:c>
      <x:c r="C1746">
        <x:v>0.013000000</x:v>
      </x:c>
      <x:c r="D1746">
        <x:v>0.000000000</x:v>
      </x:c>
      <x:c r="E1746" t="str">
        <x:v>1</x:v>
      </x:c>
      <x:c r="F1746" t="str">
        <x:v>1</x:v>
      </x:c>
      <x:c r="G1746" t="str">
        <x:v>03/06/2024</x:v>
      </x:c>
      <x:c r="H1746" t="str">
        <x:v>Unchanged</x:v>
      </x:c>
    </x:row>
    <x:row r="1747">
      <x:c r="A1747" t="str">
        <x:v>919502</x:v>
      </x:c>
      <x:c r="B1747" t="str">
        <x:v>India Mobile Airtel</x:v>
      </x:c>
      <x:c r="C1747">
        <x:v>0.013000000</x:v>
      </x:c>
      <x:c r="D1747">
        <x:v>0.000000000</x:v>
      </x:c>
      <x:c r="E1747" t="str">
        <x:v>1</x:v>
      </x:c>
      <x:c r="F1747" t="str">
        <x:v>1</x:v>
      </x:c>
      <x:c r="G1747" t="str">
        <x:v>03/06/2024</x:v>
      </x:c>
      <x:c r="H1747" t="str">
        <x:v>Unchanged</x:v>
      </x:c>
    </x:row>
    <x:row r="1748">
      <x:c r="A1748" t="str">
        <x:v>919503</x:v>
      </x:c>
      <x:c r="B1748" t="str">
        <x:v>India Mobile Airtel</x:v>
      </x:c>
      <x:c r="C1748">
        <x:v>0.013000000</x:v>
      </x:c>
      <x:c r="D1748">
        <x:v>0.000000000</x:v>
      </x:c>
      <x:c r="E1748" t="str">
        <x:v>1</x:v>
      </x:c>
      <x:c r="F1748" t="str">
        <x:v>1</x:v>
      </x:c>
      <x:c r="G1748" t="str">
        <x:v>03/06/2024</x:v>
      </x:c>
      <x:c r="H1748" t="str">
        <x:v>Unchanged</x:v>
      </x:c>
    </x:row>
    <x:row r="1749">
      <x:c r="A1749" t="str">
        <x:v>919535</x:v>
      </x:c>
      <x:c r="B1749" t="str">
        <x:v>India Mobile Airtel</x:v>
      </x:c>
      <x:c r="C1749">
        <x:v>0.013000000</x:v>
      </x:c>
      <x:c r="D1749">
        <x:v>0.000000000</x:v>
      </x:c>
      <x:c r="E1749" t="str">
        <x:v>1</x:v>
      </x:c>
      <x:c r="F1749" t="str">
        <x:v>1</x:v>
      </x:c>
      <x:c r="G1749" t="str">
        <x:v>03/06/2024</x:v>
      </x:c>
      <x:c r="H1749" t="str">
        <x:v>Unchanged</x:v>
      </x:c>
    </x:row>
    <x:row r="1750">
      <x:c r="A1750" t="str">
        <x:v>919546</x:v>
      </x:c>
      <x:c r="B1750" t="str">
        <x:v>India Mobile Airtel</x:v>
      </x:c>
      <x:c r="C1750">
        <x:v>0.013000000</x:v>
      </x:c>
      <x:c r="D1750">
        <x:v>0.000000000</x:v>
      </x:c>
      <x:c r="E1750" t="str">
        <x:v>1</x:v>
      </x:c>
      <x:c r="F1750" t="str">
        <x:v>1</x:v>
      </x:c>
      <x:c r="G1750" t="str">
        <x:v>03/06/2024</x:v>
      </x:c>
      <x:c r="H1750" t="str">
        <x:v>Unchanged</x:v>
      </x:c>
    </x:row>
    <x:row r="1751">
      <x:c r="A1751" t="str">
        <x:v>919547</x:v>
      </x:c>
      <x:c r="B1751" t="str">
        <x:v>India Mobile Airtel</x:v>
      </x:c>
      <x:c r="C1751">
        <x:v>0.013000000</x:v>
      </x:c>
      <x:c r="D1751">
        <x:v>0.000000000</x:v>
      </x:c>
      <x:c r="E1751" t="str">
        <x:v>1</x:v>
      </x:c>
      <x:c r="F1751" t="str">
        <x:v>1</x:v>
      </x:c>
      <x:c r="G1751" t="str">
        <x:v>03/06/2024</x:v>
      </x:c>
      <x:c r="H1751" t="str">
        <x:v>Unchanged</x:v>
      </x:c>
    </x:row>
    <x:row r="1752">
      <x:c r="A1752" t="str">
        <x:v>919550</x:v>
      </x:c>
      <x:c r="B1752" t="str">
        <x:v>India Mobile Airtel</x:v>
      </x:c>
      <x:c r="C1752">
        <x:v>0.013000000</x:v>
      </x:c>
      <x:c r="D1752">
        <x:v>0.000000000</x:v>
      </x:c>
      <x:c r="E1752" t="str">
        <x:v>1</x:v>
      </x:c>
      <x:c r="F1752" t="str">
        <x:v>1</x:v>
      </x:c>
      <x:c r="G1752" t="str">
        <x:v>03/06/2024</x:v>
      </x:c>
      <x:c r="H1752" t="str">
        <x:v>Unchanged</x:v>
      </x:c>
    </x:row>
    <x:row r="1753">
      <x:c r="A1753" t="str">
        <x:v>919556</x:v>
      </x:c>
      <x:c r="B1753" t="str">
        <x:v>India Mobile Airtel</x:v>
      </x:c>
      <x:c r="C1753">
        <x:v>0.013000000</x:v>
      </x:c>
      <x:c r="D1753">
        <x:v>0.000000000</x:v>
      </x:c>
      <x:c r="E1753" t="str">
        <x:v>1</x:v>
      </x:c>
      <x:c r="F1753" t="str">
        <x:v>1</x:v>
      </x:c>
      <x:c r="G1753" t="str">
        <x:v>03/06/2024</x:v>
      </x:c>
      <x:c r="H1753" t="str">
        <x:v>Unchanged</x:v>
      </x:c>
    </x:row>
    <x:row r="1754">
      <x:c r="A1754" t="str">
        <x:v>919557</x:v>
      </x:c>
      <x:c r="B1754" t="str">
        <x:v>India Mobile Airtel</x:v>
      </x:c>
      <x:c r="C1754">
        <x:v>0.013000000</x:v>
      </x:c>
      <x:c r="D1754">
        <x:v>0.000000000</x:v>
      </x:c>
      <x:c r="E1754" t="str">
        <x:v>1</x:v>
      </x:c>
      <x:c r="F1754" t="str">
        <x:v>1</x:v>
      </x:c>
      <x:c r="G1754" t="str">
        <x:v>03/06/2024</x:v>
      </x:c>
      <x:c r="H1754" t="str">
        <x:v>Unchanged</x:v>
      </x:c>
    </x:row>
    <x:row r="1755">
      <x:c r="A1755" t="str">
        <x:v>919558</x:v>
      </x:c>
      <x:c r="B1755" t="str">
        <x:v>India Mobile Airtel</x:v>
      </x:c>
      <x:c r="C1755">
        <x:v>0.013000000</x:v>
      </x:c>
      <x:c r="D1755">
        <x:v>0.000000000</x:v>
      </x:c>
      <x:c r="E1755" t="str">
        <x:v>1</x:v>
      </x:c>
      <x:c r="F1755" t="str">
        <x:v>1</x:v>
      </x:c>
      <x:c r="G1755" t="str">
        <x:v>03/06/2024</x:v>
      </x:c>
      <x:c r="H1755" t="str">
        <x:v>Unchanged</x:v>
      </x:c>
    </x:row>
    <x:row r="1756">
      <x:c r="A1756" t="str">
        <x:v>919559</x:v>
      </x:c>
      <x:c r="B1756" t="str">
        <x:v>India Mobile Airtel</x:v>
      </x:c>
      <x:c r="C1756">
        <x:v>0.013000000</x:v>
      </x:c>
      <x:c r="D1756">
        <x:v>0.000000000</x:v>
      </x:c>
      <x:c r="E1756" t="str">
        <x:v>1</x:v>
      </x:c>
      <x:c r="F1756" t="str">
        <x:v>1</x:v>
      </x:c>
      <x:c r="G1756" t="str">
        <x:v>03/06/2024</x:v>
      </x:c>
      <x:c r="H1756" t="str">
        <x:v>Unchanged</x:v>
      </x:c>
    </x:row>
    <x:row r="1757">
      <x:c r="A1757" t="str">
        <x:v>919560</x:v>
      </x:c>
      <x:c r="B1757" t="str">
        <x:v>India Mobile Airtel</x:v>
      </x:c>
      <x:c r="C1757">
        <x:v>0.013000000</x:v>
      </x:c>
      <x:c r="D1757">
        <x:v>0.000000000</x:v>
      </x:c>
      <x:c r="E1757" t="str">
        <x:v>1</x:v>
      </x:c>
      <x:c r="F1757" t="str">
        <x:v>1</x:v>
      </x:c>
      <x:c r="G1757" t="str">
        <x:v>03/06/2024</x:v>
      </x:c>
      <x:c r="H1757" t="str">
        <x:v>Unchanged</x:v>
      </x:c>
    </x:row>
    <x:row r="1758">
      <x:c r="A1758" t="str">
        <x:v>919561</x:v>
      </x:c>
      <x:c r="B1758" t="str">
        <x:v>India Mobile Airtel</x:v>
      </x:c>
      <x:c r="C1758">
        <x:v>0.013000000</x:v>
      </x:c>
      <x:c r="D1758">
        <x:v>0.000000000</x:v>
      </x:c>
      <x:c r="E1758" t="str">
        <x:v>1</x:v>
      </x:c>
      <x:c r="F1758" t="str">
        <x:v>1</x:v>
      </x:c>
      <x:c r="G1758" t="str">
        <x:v>03/06/2024</x:v>
      </x:c>
      <x:c r="H1758" t="str">
        <x:v>Unchanged</x:v>
      </x:c>
    </x:row>
    <x:row r="1759">
      <x:c r="A1759" t="str">
        <x:v>919566</x:v>
      </x:c>
      <x:c r="B1759" t="str">
        <x:v>India Mobile Airtel</x:v>
      </x:c>
      <x:c r="C1759">
        <x:v>0.013000000</x:v>
      </x:c>
      <x:c r="D1759">
        <x:v>0.000000000</x:v>
      </x:c>
      <x:c r="E1759" t="str">
        <x:v>1</x:v>
      </x:c>
      <x:c r="F1759" t="str">
        <x:v>1</x:v>
      </x:c>
      <x:c r="G1759" t="str">
        <x:v>03/06/2024</x:v>
      </x:c>
      <x:c r="H1759" t="str">
        <x:v>Unchanged</x:v>
      </x:c>
    </x:row>
    <x:row r="1760">
      <x:c r="A1760" t="str">
        <x:v>919567</x:v>
      </x:c>
      <x:c r="B1760" t="str">
        <x:v>India Mobile Airtel</x:v>
      </x:c>
      <x:c r="C1760">
        <x:v>0.013000000</x:v>
      </x:c>
      <x:c r="D1760">
        <x:v>0.000000000</x:v>
      </x:c>
      <x:c r="E1760" t="str">
        <x:v>1</x:v>
      </x:c>
      <x:c r="F1760" t="str">
        <x:v>1</x:v>
      </x:c>
      <x:c r="G1760" t="str">
        <x:v>03/06/2024</x:v>
      </x:c>
      <x:c r="H1760" t="str">
        <x:v>Unchanged</x:v>
      </x:c>
    </x:row>
    <x:row r="1761">
      <x:c r="A1761" t="str">
        <x:v>919571</x:v>
      </x:c>
      <x:c r="B1761" t="str">
        <x:v>India Mobile Airtel</x:v>
      </x:c>
      <x:c r="C1761">
        <x:v>0.013000000</x:v>
      </x:c>
      <x:c r="D1761">
        <x:v>0.000000000</x:v>
      </x:c>
      <x:c r="E1761" t="str">
        <x:v>1</x:v>
      </x:c>
      <x:c r="F1761" t="str">
        <x:v>1</x:v>
      </x:c>
      <x:c r="G1761" t="str">
        <x:v>03/06/2024</x:v>
      </x:c>
      <x:c r="H1761" t="str">
        <x:v>Unchanged</x:v>
      </x:c>
    </x:row>
    <x:row r="1762">
      <x:c r="A1762" t="str">
        <x:v>919572</x:v>
      </x:c>
      <x:c r="B1762" t="str">
        <x:v>India Mobile Airtel</x:v>
      </x:c>
      <x:c r="C1762">
        <x:v>0.013000000</x:v>
      </x:c>
      <x:c r="D1762">
        <x:v>0.000000000</x:v>
      </x:c>
      <x:c r="E1762" t="str">
        <x:v>1</x:v>
      </x:c>
      <x:c r="F1762" t="str">
        <x:v>1</x:v>
      </x:c>
      <x:c r="G1762" t="str">
        <x:v>03/06/2024</x:v>
      </x:c>
      <x:c r="H1762" t="str">
        <x:v>Unchanged</x:v>
      </x:c>
    </x:row>
    <x:row r="1763">
      <x:c r="A1763" t="str">
        <x:v>919573</x:v>
      </x:c>
      <x:c r="B1763" t="str">
        <x:v>India Mobile Airtel</x:v>
      </x:c>
      <x:c r="C1763">
        <x:v>0.013000000</x:v>
      </x:c>
      <x:c r="D1763">
        <x:v>0.000000000</x:v>
      </x:c>
      <x:c r="E1763" t="str">
        <x:v>1</x:v>
      </x:c>
      <x:c r="F1763" t="str">
        <x:v>1</x:v>
      </x:c>
      <x:c r="G1763" t="str">
        <x:v>03/06/2024</x:v>
      </x:c>
      <x:c r="H1763" t="str">
        <x:v>Unchanged</x:v>
      </x:c>
    </x:row>
    <x:row r="1764">
      <x:c r="A1764" t="str">
        <x:v>919589</x:v>
      </x:c>
      <x:c r="B1764" t="str">
        <x:v>India Mobile Airtel</x:v>
      </x:c>
      <x:c r="C1764">
        <x:v>0.013000000</x:v>
      </x:c>
      <x:c r="D1764">
        <x:v>0.000000000</x:v>
      </x:c>
      <x:c r="E1764" t="str">
        <x:v>1</x:v>
      </x:c>
      <x:c r="F1764" t="str">
        <x:v>1</x:v>
      </x:c>
      <x:c r="G1764" t="str">
        <x:v>03/06/2024</x:v>
      </x:c>
      <x:c r="H1764" t="str">
        <x:v>Unchanged</x:v>
      </x:c>
    </x:row>
    <x:row r="1765">
      <x:c r="A1765" t="str">
        <x:v>919591</x:v>
      </x:c>
      <x:c r="B1765" t="str">
        <x:v>India Mobile Airtel</x:v>
      </x:c>
      <x:c r="C1765">
        <x:v>0.013000000</x:v>
      </x:c>
      <x:c r="D1765">
        <x:v>0.000000000</x:v>
      </x:c>
      <x:c r="E1765" t="str">
        <x:v>1</x:v>
      </x:c>
      <x:c r="F1765" t="str">
        <x:v>1</x:v>
      </x:c>
      <x:c r="G1765" t="str">
        <x:v>03/06/2024</x:v>
      </x:c>
      <x:c r="H1765" t="str">
        <x:v>Unchanged</x:v>
      </x:c>
    </x:row>
    <x:row r="1766">
      <x:c r="A1766" t="str">
        <x:v>919596</x:v>
      </x:c>
      <x:c r="B1766" t="str">
        <x:v>India Mobile Airtel</x:v>
      </x:c>
      <x:c r="C1766">
        <x:v>0.013000000</x:v>
      </x:c>
      <x:c r="D1766">
        <x:v>0.000000000</x:v>
      </x:c>
      <x:c r="E1766" t="str">
        <x:v>1</x:v>
      </x:c>
      <x:c r="F1766" t="str">
        <x:v>1</x:v>
      </x:c>
      <x:c r="G1766" t="str">
        <x:v>03/06/2024</x:v>
      </x:c>
      <x:c r="H1766" t="str">
        <x:v>Unchanged</x:v>
      </x:c>
    </x:row>
    <x:row r="1767">
      <x:c r="A1767" t="str">
        <x:v>919597</x:v>
      </x:c>
      <x:c r="B1767" t="str">
        <x:v>India Mobile Airtel</x:v>
      </x:c>
      <x:c r="C1767">
        <x:v>0.013000000</x:v>
      </x:c>
      <x:c r="D1767">
        <x:v>0.000000000</x:v>
      </x:c>
      <x:c r="E1767" t="str">
        <x:v>1</x:v>
      </x:c>
      <x:c r="F1767" t="str">
        <x:v>1</x:v>
      </x:c>
      <x:c r="G1767" t="str">
        <x:v>03/06/2024</x:v>
      </x:c>
      <x:c r="H1767" t="str">
        <x:v>Unchanged</x:v>
      </x:c>
    </x:row>
    <x:row r="1768">
      <x:c r="A1768" t="str">
        <x:v>919600</x:v>
      </x:c>
      <x:c r="B1768" t="str">
        <x:v>India Mobile Airtel</x:v>
      </x:c>
      <x:c r="C1768">
        <x:v>0.013000000</x:v>
      </x:c>
      <x:c r="D1768">
        <x:v>0.000000000</x:v>
      </x:c>
      <x:c r="E1768" t="str">
        <x:v>1</x:v>
      </x:c>
      <x:c r="F1768" t="str">
        <x:v>1</x:v>
      </x:c>
      <x:c r="G1768" t="str">
        <x:v>03/06/2024</x:v>
      </x:c>
      <x:c r="H1768" t="str">
        <x:v>Unchanged</x:v>
      </x:c>
    </x:row>
    <x:row r="1769">
      <x:c r="A1769" t="str">
        <x:v>919601</x:v>
      </x:c>
      <x:c r="B1769" t="str">
        <x:v>India Mobile Airtel</x:v>
      </x:c>
      <x:c r="C1769">
        <x:v>0.013000000</x:v>
      </x:c>
      <x:c r="D1769">
        <x:v>0.000000000</x:v>
      </x:c>
      <x:c r="E1769" t="str">
        <x:v>1</x:v>
      </x:c>
      <x:c r="F1769" t="str">
        <x:v>1</x:v>
      </x:c>
      <x:c r="G1769" t="str">
        <x:v>03/06/2024</x:v>
      </x:c>
      <x:c r="H1769" t="str">
        <x:v>Unchanged</x:v>
      </x:c>
    </x:row>
    <x:row r="1770">
      <x:c r="A1770" t="str">
        <x:v>919602</x:v>
      </x:c>
      <x:c r="B1770" t="str">
        <x:v>India Mobile Airtel</x:v>
      </x:c>
      <x:c r="C1770">
        <x:v>0.013000000</x:v>
      </x:c>
      <x:c r="D1770">
        <x:v>0.000000000</x:v>
      </x:c>
      <x:c r="E1770" t="str">
        <x:v>1</x:v>
      </x:c>
      <x:c r="F1770" t="str">
        <x:v>1</x:v>
      </x:c>
      <x:c r="G1770" t="str">
        <x:v>03/06/2024</x:v>
      </x:c>
      <x:c r="H1770" t="str">
        <x:v>Unchanged</x:v>
      </x:c>
    </x:row>
    <x:row r="1771">
      <x:c r="A1771" t="str">
        <x:v>919611</x:v>
      </x:c>
      <x:c r="B1771" t="str">
        <x:v>India Mobile Airtel</x:v>
      </x:c>
      <x:c r="C1771">
        <x:v>0.013000000</x:v>
      </x:c>
      <x:c r="D1771">
        <x:v>0.000000000</x:v>
      </x:c>
      <x:c r="E1771" t="str">
        <x:v>1</x:v>
      </x:c>
      <x:c r="F1771" t="str">
        <x:v>1</x:v>
      </x:c>
      <x:c r="G1771" t="str">
        <x:v>03/06/2024</x:v>
      </x:c>
      <x:c r="H1771" t="str">
        <x:v>Unchanged</x:v>
      </x:c>
    </x:row>
    <x:row r="1772">
      <x:c r="A1772" t="str">
        <x:v>919612</x:v>
      </x:c>
      <x:c r="B1772" t="str">
        <x:v>India Mobile Airtel</x:v>
      </x:c>
      <x:c r="C1772">
        <x:v>0.013000000</x:v>
      </x:c>
      <x:c r="D1772">
        <x:v>0.000000000</x:v>
      </x:c>
      <x:c r="E1772" t="str">
        <x:v>1</x:v>
      </x:c>
      <x:c r="F1772" t="str">
        <x:v>1</x:v>
      </x:c>
      <x:c r="G1772" t="str">
        <x:v>03/06/2024</x:v>
      </x:c>
      <x:c r="H1772" t="str">
        <x:v>Unchanged</x:v>
      </x:c>
    </x:row>
    <x:row r="1773">
      <x:c r="A1773" t="str">
        <x:v>919618</x:v>
      </x:c>
      <x:c r="B1773" t="str">
        <x:v>India Mobile Airtel</x:v>
      </x:c>
      <x:c r="C1773">
        <x:v>0.013000000</x:v>
      </x:c>
      <x:c r="D1773">
        <x:v>0.000000000</x:v>
      </x:c>
      <x:c r="E1773" t="str">
        <x:v>1</x:v>
      </x:c>
      <x:c r="F1773" t="str">
        <x:v>1</x:v>
      </x:c>
      <x:c r="G1773" t="str">
        <x:v>03/06/2024</x:v>
      </x:c>
      <x:c r="H1773" t="str">
        <x:v>Unchanged</x:v>
      </x:c>
    </x:row>
    <x:row r="1774">
      <x:c r="A1774" t="str">
        <x:v>919621</x:v>
      </x:c>
      <x:c r="B1774" t="str">
        <x:v>India Mobile Airtel</x:v>
      </x:c>
      <x:c r="C1774">
        <x:v>0.013000000</x:v>
      </x:c>
      <x:c r="D1774">
        <x:v>0.000000000</x:v>
      </x:c>
      <x:c r="E1774" t="str">
        <x:v>1</x:v>
      </x:c>
      <x:c r="F1774" t="str">
        <x:v>1</x:v>
      </x:c>
      <x:c r="G1774" t="str">
        <x:v>03/06/2024</x:v>
      </x:c>
      <x:c r="H1774" t="str">
        <x:v>Unchanged</x:v>
      </x:c>
    </x:row>
    <x:row r="1775">
      <x:c r="A1775" t="str">
        <x:v>919622</x:v>
      </x:c>
      <x:c r="B1775" t="str">
        <x:v>India Mobile Airtel</x:v>
      </x:c>
      <x:c r="C1775">
        <x:v>0.013000000</x:v>
      </x:c>
      <x:c r="D1775">
        <x:v>0.000000000</x:v>
      </x:c>
      <x:c r="E1775" t="str">
        <x:v>1</x:v>
      </x:c>
      <x:c r="F1775" t="str">
        <x:v>1</x:v>
      </x:c>
      <x:c r="G1775" t="str">
        <x:v>03/06/2024</x:v>
      </x:c>
      <x:c r="H1775" t="str">
        <x:v>Unchanged</x:v>
      </x:c>
    </x:row>
    <x:row r="1776">
      <x:c r="A1776" t="str">
        <x:v>919629</x:v>
      </x:c>
      <x:c r="B1776" t="str">
        <x:v>India Mobile Airtel</x:v>
      </x:c>
      <x:c r="C1776">
        <x:v>0.013000000</x:v>
      </x:c>
      <x:c r="D1776">
        <x:v>0.000000000</x:v>
      </x:c>
      <x:c r="E1776" t="str">
        <x:v>1</x:v>
      </x:c>
      <x:c r="F1776" t="str">
        <x:v>1</x:v>
      </x:c>
      <x:c r="G1776" t="str">
        <x:v>03/06/2024</x:v>
      </x:c>
      <x:c r="H1776" t="str">
        <x:v>Unchanged</x:v>
      </x:c>
    </x:row>
    <x:row r="1777">
      <x:c r="A1777" t="str">
        <x:v>919630</x:v>
      </x:c>
      <x:c r="B1777" t="str">
        <x:v>India Mobile Airtel</x:v>
      </x:c>
      <x:c r="C1777">
        <x:v>0.013000000</x:v>
      </x:c>
      <x:c r="D1777">
        <x:v>0.000000000</x:v>
      </x:c>
      <x:c r="E1777" t="str">
        <x:v>1</x:v>
      </x:c>
      <x:c r="F1777" t="str">
        <x:v>1</x:v>
      </x:c>
      <x:c r="G1777" t="str">
        <x:v>03/06/2024</x:v>
      </x:c>
      <x:c r="H1777" t="str">
        <x:v>Unchanged</x:v>
      </x:c>
    </x:row>
    <x:row r="1778">
      <x:c r="A1778" t="str">
        <x:v>919631</x:v>
      </x:c>
      <x:c r="B1778" t="str">
        <x:v>India Mobile Airtel</x:v>
      </x:c>
      <x:c r="C1778">
        <x:v>0.013000000</x:v>
      </x:c>
      <x:c r="D1778">
        <x:v>0.000000000</x:v>
      </x:c>
      <x:c r="E1778" t="str">
        <x:v>1</x:v>
      </x:c>
      <x:c r="F1778" t="str">
        <x:v>1</x:v>
      </x:c>
      <x:c r="G1778" t="str">
        <x:v>03/06/2024</x:v>
      </x:c>
      <x:c r="H1778" t="str">
        <x:v>Unchanged</x:v>
      </x:c>
    </x:row>
    <x:row r="1779">
      <x:c r="A1779" t="str">
        <x:v>919632</x:v>
      </x:c>
      <x:c r="B1779" t="str">
        <x:v>India Mobile Airtel</x:v>
      </x:c>
      <x:c r="C1779">
        <x:v>0.013000000</x:v>
      </x:c>
      <x:c r="D1779">
        <x:v>0.000000000</x:v>
      </x:c>
      <x:c r="E1779" t="str">
        <x:v>1</x:v>
      </x:c>
      <x:c r="F1779" t="str">
        <x:v>1</x:v>
      </x:c>
      <x:c r="G1779" t="str">
        <x:v>03/06/2024</x:v>
      </x:c>
      <x:c r="H1779" t="str">
        <x:v>Unchanged</x:v>
      </x:c>
    </x:row>
    <x:row r="1780">
      <x:c r="A1780" t="str">
        <x:v>919633</x:v>
      </x:c>
      <x:c r="B1780" t="str">
        <x:v>India Mobile Airtel</x:v>
      </x:c>
      <x:c r="C1780">
        <x:v>0.013000000</x:v>
      </x:c>
      <x:c r="D1780">
        <x:v>0.000000000</x:v>
      </x:c>
      <x:c r="E1780" t="str">
        <x:v>1</x:v>
      </x:c>
      <x:c r="F1780" t="str">
        <x:v>1</x:v>
      </x:c>
      <x:c r="G1780" t="str">
        <x:v>03/06/2024</x:v>
      </x:c>
      <x:c r="H1780" t="str">
        <x:v>Unchanged</x:v>
      </x:c>
    </x:row>
    <x:row r="1781">
      <x:c r="A1781" t="str">
        <x:v>919634</x:v>
      </x:c>
      <x:c r="B1781" t="str">
        <x:v>India Mobile Airtel</x:v>
      </x:c>
      <x:c r="C1781">
        <x:v>0.013000000</x:v>
      </x:c>
      <x:c r="D1781">
        <x:v>0.000000000</x:v>
      </x:c>
      <x:c r="E1781" t="str">
        <x:v>1</x:v>
      </x:c>
      <x:c r="F1781" t="str">
        <x:v>1</x:v>
      </x:c>
      <x:c r="G1781" t="str">
        <x:v>03/06/2024</x:v>
      </x:c>
      <x:c r="H1781" t="str">
        <x:v>Unchanged</x:v>
      </x:c>
    </x:row>
    <x:row r="1782">
      <x:c r="A1782" t="str">
        <x:v>919635</x:v>
      </x:c>
      <x:c r="B1782" t="str">
        <x:v>India Mobile Airtel</x:v>
      </x:c>
      <x:c r="C1782">
        <x:v>0.013000000</x:v>
      </x:c>
      <x:c r="D1782">
        <x:v>0.000000000</x:v>
      </x:c>
      <x:c r="E1782" t="str">
        <x:v>1</x:v>
      </x:c>
      <x:c r="F1782" t="str">
        <x:v>1</x:v>
      </x:c>
      <x:c r="G1782" t="str">
        <x:v>03/06/2024</x:v>
      </x:c>
      <x:c r="H1782" t="str">
        <x:v>Unchanged</x:v>
      </x:c>
    </x:row>
    <x:row r="1783">
      <x:c r="A1783" t="str">
        <x:v>919636</x:v>
      </x:c>
      <x:c r="B1783" t="str">
        <x:v>India Mobile Airtel</x:v>
      </x:c>
      <x:c r="C1783">
        <x:v>0.013000000</x:v>
      </x:c>
      <x:c r="D1783">
        <x:v>0.000000000</x:v>
      </x:c>
      <x:c r="E1783" t="str">
        <x:v>1</x:v>
      </x:c>
      <x:c r="F1783" t="str">
        <x:v>1</x:v>
      </x:c>
      <x:c r="G1783" t="str">
        <x:v>03/06/2024</x:v>
      </x:c>
      <x:c r="H1783" t="str">
        <x:v>Unchanged</x:v>
      </x:c>
    </x:row>
    <x:row r="1784">
      <x:c r="A1784" t="str">
        <x:v>919650</x:v>
      </x:c>
      <x:c r="B1784" t="str">
        <x:v>India Mobile Airtel</x:v>
      </x:c>
      <x:c r="C1784">
        <x:v>0.013000000</x:v>
      </x:c>
      <x:c r="D1784">
        <x:v>0.000000000</x:v>
      </x:c>
      <x:c r="E1784" t="str">
        <x:v>1</x:v>
      </x:c>
      <x:c r="F1784" t="str">
        <x:v>1</x:v>
      </x:c>
      <x:c r="G1784" t="str">
        <x:v>03/06/2024</x:v>
      </x:c>
      <x:c r="H1784" t="str">
        <x:v>Unchanged</x:v>
      </x:c>
    </x:row>
    <x:row r="1785">
      <x:c r="A1785" t="str">
        <x:v>919651</x:v>
      </x:c>
      <x:c r="B1785" t="str">
        <x:v>India Mobile Airtel</x:v>
      </x:c>
      <x:c r="C1785">
        <x:v>0.013000000</x:v>
      </x:c>
      <x:c r="D1785">
        <x:v>0.000000000</x:v>
      </x:c>
      <x:c r="E1785" t="str">
        <x:v>1</x:v>
      </x:c>
      <x:c r="F1785" t="str">
        <x:v>1</x:v>
      </x:c>
      <x:c r="G1785" t="str">
        <x:v>03/06/2024</x:v>
      </x:c>
      <x:c r="H1785" t="str">
        <x:v>Unchanged</x:v>
      </x:c>
    </x:row>
    <x:row r="1786">
      <x:c r="A1786" t="str">
        <x:v>919652</x:v>
      </x:c>
      <x:c r="B1786" t="str">
        <x:v>India Mobile Airtel</x:v>
      </x:c>
      <x:c r="C1786">
        <x:v>0.013000000</x:v>
      </x:c>
      <x:c r="D1786">
        <x:v>0.000000000</x:v>
      </x:c>
      <x:c r="E1786" t="str">
        <x:v>1</x:v>
      </x:c>
      <x:c r="F1786" t="str">
        <x:v>1</x:v>
      </x:c>
      <x:c r="G1786" t="str">
        <x:v>03/06/2024</x:v>
      </x:c>
      <x:c r="H1786" t="str">
        <x:v>Unchanged</x:v>
      </x:c>
    </x:row>
    <x:row r="1787">
      <x:c r="A1787" t="str">
        <x:v>919660</x:v>
      </x:c>
      <x:c r="B1787" t="str">
        <x:v>India Mobile Airtel</x:v>
      </x:c>
      <x:c r="C1787">
        <x:v>0.013000000</x:v>
      </x:c>
      <x:c r="D1787">
        <x:v>0.000000000</x:v>
      </x:c>
      <x:c r="E1787" t="str">
        <x:v>1</x:v>
      </x:c>
      <x:c r="F1787" t="str">
        <x:v>1</x:v>
      </x:c>
      <x:c r="G1787" t="str">
        <x:v>03/06/2024</x:v>
      </x:c>
      <x:c r="H1787" t="str">
        <x:v>Unchanged</x:v>
      </x:c>
    </x:row>
    <x:row r="1788">
      <x:c r="A1788" t="str">
        <x:v>919661</x:v>
      </x:c>
      <x:c r="B1788" t="str">
        <x:v>India Mobile Airtel</x:v>
      </x:c>
      <x:c r="C1788">
        <x:v>0.013000000</x:v>
      </x:c>
      <x:c r="D1788">
        <x:v>0.000000000</x:v>
      </x:c>
      <x:c r="E1788" t="str">
        <x:v>1</x:v>
      </x:c>
      <x:c r="F1788" t="str">
        <x:v>1</x:v>
      </x:c>
      <x:c r="G1788" t="str">
        <x:v>03/06/2024</x:v>
      </x:c>
      <x:c r="H1788" t="str">
        <x:v>Unchanged</x:v>
      </x:c>
    </x:row>
    <x:row r="1789">
      <x:c r="A1789" t="str">
        <x:v>919662</x:v>
      </x:c>
      <x:c r="B1789" t="str">
        <x:v>India Mobile Airtel</x:v>
      </x:c>
      <x:c r="C1789">
        <x:v>0.013000000</x:v>
      </x:c>
      <x:c r="D1789">
        <x:v>0.000000000</x:v>
      </x:c>
      <x:c r="E1789" t="str">
        <x:v>1</x:v>
      </x:c>
      <x:c r="F1789" t="str">
        <x:v>1</x:v>
      </x:c>
      <x:c r="G1789" t="str">
        <x:v>03/06/2024</x:v>
      </x:c>
      <x:c r="H1789" t="str">
        <x:v>Unchanged</x:v>
      </x:c>
    </x:row>
    <x:row r="1790">
      <x:c r="A1790" t="str">
        <x:v>919663</x:v>
      </x:c>
      <x:c r="B1790" t="str">
        <x:v>India Mobile Airtel</x:v>
      </x:c>
      <x:c r="C1790">
        <x:v>0.013000000</x:v>
      </x:c>
      <x:c r="D1790">
        <x:v>0.000000000</x:v>
      </x:c>
      <x:c r="E1790" t="str">
        <x:v>1</x:v>
      </x:c>
      <x:c r="F1790" t="str">
        <x:v>1</x:v>
      </x:c>
      <x:c r="G1790" t="str">
        <x:v>03/06/2024</x:v>
      </x:c>
      <x:c r="H1790" t="str">
        <x:v>Unchanged</x:v>
      </x:c>
    </x:row>
    <x:row r="1791">
      <x:c r="A1791" t="str">
        <x:v>919665</x:v>
      </x:c>
      <x:c r="B1791" t="str">
        <x:v>India Mobile Airtel</x:v>
      </x:c>
      <x:c r="C1791">
        <x:v>0.013000000</x:v>
      </x:c>
      <x:c r="D1791">
        <x:v>0.000000000</x:v>
      </x:c>
      <x:c r="E1791" t="str">
        <x:v>1</x:v>
      </x:c>
      <x:c r="F1791" t="str">
        <x:v>1</x:v>
      </x:c>
      <x:c r="G1791" t="str">
        <x:v>03/06/2024</x:v>
      </x:c>
      <x:c r="H1791" t="str">
        <x:v>Unchanged</x:v>
      </x:c>
    </x:row>
    <x:row r="1792">
      <x:c r="A1792" t="str">
        <x:v>919668</x:v>
      </x:c>
      <x:c r="B1792" t="str">
        <x:v>India Mobile Airtel</x:v>
      </x:c>
      <x:c r="C1792">
        <x:v>0.013000000</x:v>
      </x:c>
      <x:c r="D1792">
        <x:v>0.000000000</x:v>
      </x:c>
      <x:c r="E1792" t="str">
        <x:v>1</x:v>
      </x:c>
      <x:c r="F1792" t="str">
        <x:v>1</x:v>
      </x:c>
      <x:c r="G1792" t="str">
        <x:v>03/06/2024</x:v>
      </x:c>
      <x:c r="H1792" t="str">
        <x:v>Unchanged</x:v>
      </x:c>
    </x:row>
    <x:row r="1793">
      <x:c r="A1793" t="str">
        <x:v>919676</x:v>
      </x:c>
      <x:c r="B1793" t="str">
        <x:v>India Mobile Airtel</x:v>
      </x:c>
      <x:c r="C1793">
        <x:v>0.013000000</x:v>
      </x:c>
      <x:c r="D1793">
        <x:v>0.000000000</x:v>
      </x:c>
      <x:c r="E1793" t="str">
        <x:v>1</x:v>
      </x:c>
      <x:c r="F1793" t="str">
        <x:v>1</x:v>
      </x:c>
      <x:c r="G1793" t="str">
        <x:v>03/06/2024</x:v>
      </x:c>
      <x:c r="H1793" t="str">
        <x:v>Unchanged</x:v>
      </x:c>
    </x:row>
    <x:row r="1794">
      <x:c r="A1794" t="str">
        <x:v>919677</x:v>
      </x:c>
      <x:c r="B1794" t="str">
        <x:v>India Mobile Airtel</x:v>
      </x:c>
      <x:c r="C1794">
        <x:v>0.013000000</x:v>
      </x:c>
      <x:c r="D1794">
        <x:v>0.000000000</x:v>
      </x:c>
      <x:c r="E1794" t="str">
        <x:v>1</x:v>
      </x:c>
      <x:c r="F1794" t="str">
        <x:v>1</x:v>
      </x:c>
      <x:c r="G1794" t="str">
        <x:v>03/06/2024</x:v>
      </x:c>
      <x:c r="H1794" t="str">
        <x:v>Unchanged</x:v>
      </x:c>
    </x:row>
    <x:row r="1795">
      <x:c r="A1795" t="str">
        <x:v>919678</x:v>
      </x:c>
      <x:c r="B1795" t="str">
        <x:v>India Mobile Airtel</x:v>
      </x:c>
      <x:c r="C1795">
        <x:v>0.013000000</x:v>
      </x:c>
      <x:c r="D1795">
        <x:v>0.000000000</x:v>
      </x:c>
      <x:c r="E1795" t="str">
        <x:v>1</x:v>
      </x:c>
      <x:c r="F1795" t="str">
        <x:v>1</x:v>
      </x:c>
      <x:c r="G1795" t="str">
        <x:v>03/06/2024</x:v>
      </x:c>
      <x:c r="H1795" t="str">
        <x:v>Unchanged</x:v>
      </x:c>
    </x:row>
    <x:row r="1796">
      <x:c r="A1796" t="str">
        <x:v>919679</x:v>
      </x:c>
      <x:c r="B1796" t="str">
        <x:v>India Mobile Airtel</x:v>
      </x:c>
      <x:c r="C1796">
        <x:v>0.013000000</x:v>
      </x:c>
      <x:c r="D1796">
        <x:v>0.000000000</x:v>
      </x:c>
      <x:c r="E1796" t="str">
        <x:v>1</x:v>
      </x:c>
      <x:c r="F1796" t="str">
        <x:v>1</x:v>
      </x:c>
      <x:c r="G1796" t="str">
        <x:v>03/06/2024</x:v>
      </x:c>
      <x:c r="H1796" t="str">
        <x:v>Unchanged</x:v>
      </x:c>
    </x:row>
    <x:row r="1797">
      <x:c r="A1797" t="str">
        <x:v>919680</x:v>
      </x:c>
      <x:c r="B1797" t="str">
        <x:v>India Mobile Airtel</x:v>
      </x:c>
      <x:c r="C1797">
        <x:v>0.013000000</x:v>
      </x:c>
      <x:c r="D1797">
        <x:v>0.000000000</x:v>
      </x:c>
      <x:c r="E1797" t="str">
        <x:v>1</x:v>
      </x:c>
      <x:c r="F1797" t="str">
        <x:v>1</x:v>
      </x:c>
      <x:c r="G1797" t="str">
        <x:v>03/06/2024</x:v>
      </x:c>
      <x:c r="H1797" t="str">
        <x:v>Unchanged</x:v>
      </x:c>
    </x:row>
    <x:row r="1798">
      <x:c r="A1798" t="str">
        <x:v>919685</x:v>
      </x:c>
      <x:c r="B1798" t="str">
        <x:v>India Mobile Airtel</x:v>
      </x:c>
      <x:c r="C1798">
        <x:v>0.013000000</x:v>
      </x:c>
      <x:c r="D1798">
        <x:v>0.000000000</x:v>
      </x:c>
      <x:c r="E1798" t="str">
        <x:v>1</x:v>
      </x:c>
      <x:c r="F1798" t="str">
        <x:v>1</x:v>
      </x:c>
      <x:c r="G1798" t="str">
        <x:v>03/06/2024</x:v>
      </x:c>
      <x:c r="H1798" t="str">
        <x:v>Unchanged</x:v>
      </x:c>
    </x:row>
    <x:row r="1799">
      <x:c r="A1799" t="str">
        <x:v>919686</x:v>
      </x:c>
      <x:c r="B1799" t="str">
        <x:v>India Mobile Airtel</x:v>
      </x:c>
      <x:c r="C1799">
        <x:v>0.013000000</x:v>
      </x:c>
      <x:c r="D1799">
        <x:v>0.000000000</x:v>
      </x:c>
      <x:c r="E1799" t="str">
        <x:v>1</x:v>
      </x:c>
      <x:c r="F1799" t="str">
        <x:v>1</x:v>
      </x:c>
      <x:c r="G1799" t="str">
        <x:v>03/06/2024</x:v>
      </x:c>
      <x:c r="H1799" t="str">
        <x:v>Unchanged</x:v>
      </x:c>
    </x:row>
    <x:row r="1800">
      <x:c r="A1800" t="str">
        <x:v>919695</x:v>
      </x:c>
      <x:c r="B1800" t="str">
        <x:v>India Mobile Airtel</x:v>
      </x:c>
      <x:c r="C1800">
        <x:v>0.013000000</x:v>
      </x:c>
      <x:c r="D1800">
        <x:v>0.000000000</x:v>
      </x:c>
      <x:c r="E1800" t="str">
        <x:v>1</x:v>
      </x:c>
      <x:c r="F1800" t="str">
        <x:v>1</x:v>
      </x:c>
      <x:c r="G1800" t="str">
        <x:v>03/06/2024</x:v>
      </x:c>
      <x:c r="H1800" t="str">
        <x:v>Unchanged</x:v>
      </x:c>
    </x:row>
    <x:row r="1801">
      <x:c r="A1801" t="str">
        <x:v>919701</x:v>
      </x:c>
      <x:c r="B1801" t="str">
        <x:v>India Mobile Airtel</x:v>
      </x:c>
      <x:c r="C1801">
        <x:v>0.013000000</x:v>
      </x:c>
      <x:c r="D1801">
        <x:v>0.000000000</x:v>
      </x:c>
      <x:c r="E1801" t="str">
        <x:v>1</x:v>
      </x:c>
      <x:c r="F1801" t="str">
        <x:v>1</x:v>
      </x:c>
      <x:c r="G1801" t="str">
        <x:v>03/06/2024</x:v>
      </x:c>
      <x:c r="H1801" t="str">
        <x:v>Unchanged</x:v>
      </x:c>
    </x:row>
    <x:row r="1802">
      <x:c r="A1802" t="str">
        <x:v>919704</x:v>
      </x:c>
      <x:c r="B1802" t="str">
        <x:v>India Mobile Airtel</x:v>
      </x:c>
      <x:c r="C1802">
        <x:v>0.013000000</x:v>
      </x:c>
      <x:c r="D1802">
        <x:v>0.000000000</x:v>
      </x:c>
      <x:c r="E1802" t="str">
        <x:v>1</x:v>
      </x:c>
      <x:c r="F1802" t="str">
        <x:v>1</x:v>
      </x:c>
      <x:c r="G1802" t="str">
        <x:v>03/06/2024</x:v>
      </x:c>
      <x:c r="H1802" t="str">
        <x:v>Unchanged</x:v>
      </x:c>
    </x:row>
    <x:row r="1803">
      <x:c r="A1803" t="str">
        <x:v>919717</x:v>
      </x:c>
      <x:c r="B1803" t="str">
        <x:v>India Mobile Airtel</x:v>
      </x:c>
      <x:c r="C1803">
        <x:v>0.013000000</x:v>
      </x:c>
      <x:c r="D1803">
        <x:v>0.000000000</x:v>
      </x:c>
      <x:c r="E1803" t="str">
        <x:v>1</x:v>
      </x:c>
      <x:c r="F1803" t="str">
        <x:v>1</x:v>
      </x:c>
      <x:c r="G1803" t="str">
        <x:v>03/06/2024</x:v>
      </x:c>
      <x:c r="H1803" t="str">
        <x:v>Unchanged</x:v>
      </x:c>
    </x:row>
    <x:row r="1804">
      <x:c r="A1804" t="str">
        <x:v>919724</x:v>
      </x:c>
      <x:c r="B1804" t="str">
        <x:v>India Mobile Airtel</x:v>
      </x:c>
      <x:c r="C1804">
        <x:v>0.013000000</x:v>
      </x:c>
      <x:c r="D1804">
        <x:v>0.000000000</x:v>
      </x:c>
      <x:c r="E1804" t="str">
        <x:v>1</x:v>
      </x:c>
      <x:c r="F1804" t="str">
        <x:v>1</x:v>
      </x:c>
      <x:c r="G1804" t="str">
        <x:v>03/06/2024</x:v>
      </x:c>
      <x:c r="H1804" t="str">
        <x:v>Unchanged</x:v>
      </x:c>
    </x:row>
    <x:row r="1805">
      <x:c r="A1805" t="str">
        <x:v>919725</x:v>
      </x:c>
      <x:c r="B1805" t="str">
        <x:v>India Mobile Airtel</x:v>
      </x:c>
      <x:c r="C1805">
        <x:v>0.013000000</x:v>
      </x:c>
      <x:c r="D1805">
        <x:v>0.000000000</x:v>
      </x:c>
      <x:c r="E1805" t="str">
        <x:v>1</x:v>
      </x:c>
      <x:c r="F1805" t="str">
        <x:v>1</x:v>
      </x:c>
      <x:c r="G1805" t="str">
        <x:v>03/06/2024</x:v>
      </x:c>
      <x:c r="H1805" t="str">
        <x:v>Unchanged</x:v>
      </x:c>
    </x:row>
    <x:row r="1806">
      <x:c r="A1806" t="str">
        <x:v>919729</x:v>
      </x:c>
      <x:c r="B1806" t="str">
        <x:v>India Mobile Airtel</x:v>
      </x:c>
      <x:c r="C1806">
        <x:v>0.013000000</x:v>
      </x:c>
      <x:c r="D1806">
        <x:v>0.000000000</x:v>
      </x:c>
      <x:c r="E1806" t="str">
        <x:v>1</x:v>
      </x:c>
      <x:c r="F1806" t="str">
        <x:v>1</x:v>
      </x:c>
      <x:c r="G1806" t="str">
        <x:v>03/06/2024</x:v>
      </x:c>
      <x:c r="H1806" t="str">
        <x:v>Unchanged</x:v>
      </x:c>
    </x:row>
    <x:row r="1807">
      <x:c r="A1807" t="str">
        <x:v>919730</x:v>
      </x:c>
      <x:c r="B1807" t="str">
        <x:v>India Mobile Airtel</x:v>
      </x:c>
      <x:c r="C1807">
        <x:v>0.013000000</x:v>
      </x:c>
      <x:c r="D1807">
        <x:v>0.000000000</x:v>
      </x:c>
      <x:c r="E1807" t="str">
        <x:v>1</x:v>
      </x:c>
      <x:c r="F1807" t="str">
        <x:v>1</x:v>
      </x:c>
      <x:c r="G1807" t="str">
        <x:v>03/06/2024</x:v>
      </x:c>
      <x:c r="H1807" t="str">
        <x:v>Unchanged</x:v>
      </x:c>
    </x:row>
    <x:row r="1808">
      <x:c r="A1808" t="str">
        <x:v>919731</x:v>
      </x:c>
      <x:c r="B1808" t="str">
        <x:v>India Mobile Airtel</x:v>
      </x:c>
      <x:c r="C1808">
        <x:v>0.013000000</x:v>
      </x:c>
      <x:c r="D1808">
        <x:v>0.000000000</x:v>
      </x:c>
      <x:c r="E1808" t="str">
        <x:v>1</x:v>
      </x:c>
      <x:c r="F1808" t="str">
        <x:v>1</x:v>
      </x:c>
      <x:c r="G1808" t="str">
        <x:v>03/06/2024</x:v>
      </x:c>
      <x:c r="H1808" t="str">
        <x:v>Unchanged</x:v>
      </x:c>
    </x:row>
    <x:row r="1809">
      <x:c r="A1809" t="str">
        <x:v>919740</x:v>
      </x:c>
      <x:c r="B1809" t="str">
        <x:v>India Mobile Airtel</x:v>
      </x:c>
      <x:c r="C1809">
        <x:v>0.013000000</x:v>
      </x:c>
      <x:c r="D1809">
        <x:v>0.000000000</x:v>
      </x:c>
      <x:c r="E1809" t="str">
        <x:v>1</x:v>
      </x:c>
      <x:c r="F1809" t="str">
        <x:v>1</x:v>
      </x:c>
      <x:c r="G1809" t="str">
        <x:v>03/06/2024</x:v>
      </x:c>
      <x:c r="H1809" t="str">
        <x:v>Unchanged</x:v>
      </x:c>
    </x:row>
    <x:row r="1810">
      <x:c r="A1810" t="str">
        <x:v>919741</x:v>
      </x:c>
      <x:c r="B1810" t="str">
        <x:v>India Mobile Airtel</x:v>
      </x:c>
      <x:c r="C1810">
        <x:v>0.013000000</x:v>
      </x:c>
      <x:c r="D1810">
        <x:v>0.000000000</x:v>
      </x:c>
      <x:c r="E1810" t="str">
        <x:v>1</x:v>
      </x:c>
      <x:c r="F1810" t="str">
        <x:v>1</x:v>
      </x:c>
      <x:c r="G1810" t="str">
        <x:v>03/06/2024</x:v>
      </x:c>
      <x:c r="H1810" t="str">
        <x:v>Unchanged</x:v>
      </x:c>
    </x:row>
    <x:row r="1811">
      <x:c r="A1811" t="str">
        <x:v>919746</x:v>
      </x:c>
      <x:c r="B1811" t="str">
        <x:v>India Mobile Airtel</x:v>
      </x:c>
      <x:c r="C1811">
        <x:v>0.013000000</x:v>
      </x:c>
      <x:c r="D1811">
        <x:v>0.000000000</x:v>
      </x:c>
      <x:c r="E1811" t="str">
        <x:v>1</x:v>
      </x:c>
      <x:c r="F1811" t="str">
        <x:v>1</x:v>
      </x:c>
      <x:c r="G1811" t="str">
        <x:v>03/06/2024</x:v>
      </x:c>
      <x:c r="H1811" t="str">
        <x:v>Unchanged</x:v>
      </x:c>
    </x:row>
    <x:row r="1812">
      <x:c r="A1812" t="str">
        <x:v>919748</x:v>
      </x:c>
      <x:c r="B1812" t="str">
        <x:v>India Mobile Airtel</x:v>
      </x:c>
      <x:c r="C1812">
        <x:v>0.013000000</x:v>
      </x:c>
      <x:c r="D1812">
        <x:v>0.000000000</x:v>
      </x:c>
      <x:c r="E1812" t="str">
        <x:v>1</x:v>
      </x:c>
      <x:c r="F1812" t="str">
        <x:v>1</x:v>
      </x:c>
      <x:c r="G1812" t="str">
        <x:v>03/06/2024</x:v>
      </x:c>
      <x:c r="H1812" t="str">
        <x:v>Unchanged</x:v>
      </x:c>
    </x:row>
    <x:row r="1813">
      <x:c r="A1813" t="str">
        <x:v>919752</x:v>
      </x:c>
      <x:c r="B1813" t="str">
        <x:v>India Mobile Airtel</x:v>
      </x:c>
      <x:c r="C1813">
        <x:v>0.013000000</x:v>
      </x:c>
      <x:c r="D1813">
        <x:v>0.000000000</x:v>
      </x:c>
      <x:c r="E1813" t="str">
        <x:v>1</x:v>
      </x:c>
      <x:c r="F1813" t="str">
        <x:v>1</x:v>
      </x:c>
      <x:c r="G1813" t="str">
        <x:v>03/06/2024</x:v>
      </x:c>
      <x:c r="H1813" t="str">
        <x:v>Unchanged</x:v>
      </x:c>
    </x:row>
    <x:row r="1814">
      <x:c r="A1814" t="str">
        <x:v>919755</x:v>
      </x:c>
      <x:c r="B1814" t="str">
        <x:v>India Mobile Airtel</x:v>
      </x:c>
      <x:c r="C1814">
        <x:v>0.013000000</x:v>
      </x:c>
      <x:c r="D1814">
        <x:v>0.000000000</x:v>
      </x:c>
      <x:c r="E1814" t="str">
        <x:v>1</x:v>
      </x:c>
      <x:c r="F1814" t="str">
        <x:v>1</x:v>
      </x:c>
      <x:c r="G1814" t="str">
        <x:v>03/06/2024</x:v>
      </x:c>
      <x:c r="H1814" t="str">
        <x:v>Unchanged</x:v>
      </x:c>
    </x:row>
    <x:row r="1815">
      <x:c r="A1815" t="str">
        <x:v>919760</x:v>
      </x:c>
      <x:c r="B1815" t="str">
        <x:v>India Mobile Airtel</x:v>
      </x:c>
      <x:c r="C1815">
        <x:v>0.013000000</x:v>
      </x:c>
      <x:c r="D1815">
        <x:v>0.000000000</x:v>
      </x:c>
      <x:c r="E1815" t="str">
        <x:v>1</x:v>
      </x:c>
      <x:c r="F1815" t="str">
        <x:v>1</x:v>
      </x:c>
      <x:c r="G1815" t="str">
        <x:v>03/06/2024</x:v>
      </x:c>
      <x:c r="H1815" t="str">
        <x:v>Unchanged</x:v>
      </x:c>
    </x:row>
    <x:row r="1816">
      <x:c r="A1816" t="str">
        <x:v>919766</x:v>
      </x:c>
      <x:c r="B1816" t="str">
        <x:v>India Mobile Airtel</x:v>
      </x:c>
      <x:c r="C1816">
        <x:v>0.013000000</x:v>
      </x:c>
      <x:c r="D1816">
        <x:v>0.000000000</x:v>
      </x:c>
      <x:c r="E1816" t="str">
        <x:v>1</x:v>
      </x:c>
      <x:c r="F1816" t="str">
        <x:v>1</x:v>
      </x:c>
      <x:c r="G1816" t="str">
        <x:v>03/06/2024</x:v>
      </x:c>
      <x:c r="H1816" t="str">
        <x:v>Unchanged</x:v>
      </x:c>
    </x:row>
    <x:row r="1817">
      <x:c r="A1817" t="str">
        <x:v>919771</x:v>
      </x:c>
      <x:c r="B1817" t="str">
        <x:v>India Mobile Airtel</x:v>
      </x:c>
      <x:c r="C1817">
        <x:v>0.013000000</x:v>
      </x:c>
      <x:c r="D1817">
        <x:v>0.000000000</x:v>
      </x:c>
      <x:c r="E1817" t="str">
        <x:v>1</x:v>
      </x:c>
      <x:c r="F1817" t="str">
        <x:v>1</x:v>
      </x:c>
      <x:c r="G1817" t="str">
        <x:v>03/06/2024</x:v>
      </x:c>
      <x:c r="H1817" t="str">
        <x:v>Unchanged</x:v>
      </x:c>
    </x:row>
    <x:row r="1818">
      <x:c r="A1818" t="str">
        <x:v>919777</x:v>
      </x:c>
      <x:c r="B1818" t="str">
        <x:v>India Mobile Airtel</x:v>
      </x:c>
      <x:c r="C1818">
        <x:v>0.013000000</x:v>
      </x:c>
      <x:c r="D1818">
        <x:v>0.000000000</x:v>
      </x:c>
      <x:c r="E1818" t="str">
        <x:v>1</x:v>
      </x:c>
      <x:c r="F1818" t="str">
        <x:v>1</x:v>
      </x:c>
      <x:c r="G1818" t="str">
        <x:v>03/06/2024</x:v>
      </x:c>
      <x:c r="H1818" t="str">
        <x:v>Unchanged</x:v>
      </x:c>
    </x:row>
    <x:row r="1819">
      <x:c r="A1819" t="str">
        <x:v>919779</x:v>
      </x:c>
      <x:c r="B1819" t="str">
        <x:v>India Mobile Airtel</x:v>
      </x:c>
      <x:c r="C1819">
        <x:v>0.013000000</x:v>
      </x:c>
      <x:c r="D1819">
        <x:v>0.000000000</x:v>
      </x:c>
      <x:c r="E1819" t="str">
        <x:v>1</x:v>
      </x:c>
      <x:c r="F1819" t="str">
        <x:v>1</x:v>
      </x:c>
      <x:c r="G1819" t="str">
        <x:v>03/06/2024</x:v>
      </x:c>
      <x:c r="H1819" t="str">
        <x:v>Unchanged</x:v>
      </x:c>
    </x:row>
    <x:row r="1820">
      <x:c r="A1820" t="str">
        <x:v>919784</x:v>
      </x:c>
      <x:c r="B1820" t="str">
        <x:v>India Mobile Airtel</x:v>
      </x:c>
      <x:c r="C1820">
        <x:v>0.013000000</x:v>
      </x:c>
      <x:c r="D1820">
        <x:v>0.000000000</x:v>
      </x:c>
      <x:c r="E1820" t="str">
        <x:v>1</x:v>
      </x:c>
      <x:c r="F1820" t="str">
        <x:v>1</x:v>
      </x:c>
      <x:c r="G1820" t="str">
        <x:v>03/06/2024</x:v>
      </x:c>
      <x:c r="H1820" t="str">
        <x:v>Unchanged</x:v>
      </x:c>
    </x:row>
    <x:row r="1821">
      <x:c r="A1821" t="str">
        <x:v>919789</x:v>
      </x:c>
      <x:c r="B1821" t="str">
        <x:v>India Mobile Airtel</x:v>
      </x:c>
      <x:c r="C1821">
        <x:v>0.013000000</x:v>
      </x:c>
      <x:c r="D1821">
        <x:v>0.000000000</x:v>
      </x:c>
      <x:c r="E1821" t="str">
        <x:v>1</x:v>
      </x:c>
      <x:c r="F1821" t="str">
        <x:v>1</x:v>
      </x:c>
      <x:c r="G1821" t="str">
        <x:v>03/06/2024</x:v>
      </x:c>
      <x:c r="H1821" t="str">
        <x:v>Unchanged</x:v>
      </x:c>
    </x:row>
    <x:row r="1822">
      <x:c r="A1822" t="str">
        <x:v>919790</x:v>
      </x:c>
      <x:c r="B1822" t="str">
        <x:v>India Mobile Airtel</x:v>
      </x:c>
      <x:c r="C1822">
        <x:v>0.013000000</x:v>
      </x:c>
      <x:c r="D1822">
        <x:v>0.000000000</x:v>
      </x:c>
      <x:c r="E1822" t="str">
        <x:v>1</x:v>
      </x:c>
      <x:c r="F1822" t="str">
        <x:v>1</x:v>
      </x:c>
      <x:c r="G1822" t="str">
        <x:v>03/06/2024</x:v>
      </x:c>
      <x:c r="H1822" t="str">
        <x:v>Unchanged</x:v>
      </x:c>
    </x:row>
    <x:row r="1823">
      <x:c r="A1823" t="str">
        <x:v>919791</x:v>
      </x:c>
      <x:c r="B1823" t="str">
        <x:v>India Mobile Airtel</x:v>
      </x:c>
      <x:c r="C1823">
        <x:v>0.013000000</x:v>
      </x:c>
      <x:c r="D1823">
        <x:v>0.000000000</x:v>
      </x:c>
      <x:c r="E1823" t="str">
        <x:v>1</x:v>
      </x:c>
      <x:c r="F1823" t="str">
        <x:v>1</x:v>
      </x:c>
      <x:c r="G1823" t="str">
        <x:v>03/06/2024</x:v>
      </x:c>
      <x:c r="H1823" t="str">
        <x:v>Unchanged</x:v>
      </x:c>
    </x:row>
    <x:row r="1824">
      <x:c r="A1824" t="str">
        <x:v>919793</x:v>
      </x:c>
      <x:c r="B1824" t="str">
        <x:v>India Mobile Airtel</x:v>
      </x:c>
      <x:c r="C1824">
        <x:v>0.013000000</x:v>
      </x:c>
      <x:c r="D1824">
        <x:v>0.000000000</x:v>
      </x:c>
      <x:c r="E1824" t="str">
        <x:v>1</x:v>
      </x:c>
      <x:c r="F1824" t="str">
        <x:v>1</x:v>
      </x:c>
      <x:c r="G1824" t="str">
        <x:v>03/06/2024</x:v>
      </x:c>
      <x:c r="H1824" t="str">
        <x:v>Unchanged</x:v>
      </x:c>
    </x:row>
    <x:row r="1825">
      <x:c r="A1825" t="str">
        <x:v>919794</x:v>
      </x:c>
      <x:c r="B1825" t="str">
        <x:v>India Mobile Airtel</x:v>
      </x:c>
      <x:c r="C1825">
        <x:v>0.013000000</x:v>
      </x:c>
      <x:c r="D1825">
        <x:v>0.000000000</x:v>
      </x:c>
      <x:c r="E1825" t="str">
        <x:v>1</x:v>
      </x:c>
      <x:c r="F1825" t="str">
        <x:v>1</x:v>
      </x:c>
      <x:c r="G1825" t="str">
        <x:v>03/06/2024</x:v>
      </x:c>
      <x:c r="H1825" t="str">
        <x:v>Unchanged</x:v>
      </x:c>
    </x:row>
    <x:row r="1826">
      <x:c r="A1826" t="str">
        <x:v>919797</x:v>
      </x:c>
      <x:c r="B1826" t="str">
        <x:v>India Mobile Airtel</x:v>
      </x:c>
      <x:c r="C1826">
        <x:v>0.013000000</x:v>
      </x:c>
      <x:c r="D1826">
        <x:v>0.000000000</x:v>
      </x:c>
      <x:c r="E1826" t="str">
        <x:v>1</x:v>
      </x:c>
      <x:c r="F1826" t="str">
        <x:v>1</x:v>
      </x:c>
      <x:c r="G1826" t="str">
        <x:v>03/06/2024</x:v>
      </x:c>
      <x:c r="H1826" t="str">
        <x:v>Unchanged</x:v>
      </x:c>
    </x:row>
    <x:row r="1827">
      <x:c r="A1827" t="str">
        <x:v>919799</x:v>
      </x:c>
      <x:c r="B1827" t="str">
        <x:v>India Mobile Airtel</x:v>
      </x:c>
      <x:c r="C1827">
        <x:v>0.013000000</x:v>
      </x:c>
      <x:c r="D1827">
        <x:v>0.000000000</x:v>
      </x:c>
      <x:c r="E1827" t="str">
        <x:v>1</x:v>
      </x:c>
      <x:c r="F1827" t="str">
        <x:v>1</x:v>
      </x:c>
      <x:c r="G1827" t="str">
        <x:v>03/06/2024</x:v>
      </x:c>
      <x:c r="H1827" t="str">
        <x:v>Unchanged</x:v>
      </x:c>
    </x:row>
    <x:row r="1828">
      <x:c r="A1828" t="str">
        <x:v>919800</x:v>
      </x:c>
      <x:c r="B1828" t="str">
        <x:v>India Mobile Airtel</x:v>
      </x:c>
      <x:c r="C1828">
        <x:v>0.013000000</x:v>
      </x:c>
      <x:c r="D1828">
        <x:v>0.000000000</x:v>
      </x:c>
      <x:c r="E1828" t="str">
        <x:v>1</x:v>
      </x:c>
      <x:c r="F1828" t="str">
        <x:v>1</x:v>
      </x:c>
      <x:c r="G1828" t="str">
        <x:v>03/06/2024</x:v>
      </x:c>
      <x:c r="H1828" t="str">
        <x:v>Unchanged</x:v>
      </x:c>
    </x:row>
    <x:row r="1829">
      <x:c r="A1829" t="str">
        <x:v>919801</x:v>
      </x:c>
      <x:c r="B1829" t="str">
        <x:v>India Mobile Airtel</x:v>
      </x:c>
      <x:c r="C1829">
        <x:v>0.013000000</x:v>
      </x:c>
      <x:c r="D1829">
        <x:v>0.000000000</x:v>
      </x:c>
      <x:c r="E1829" t="str">
        <x:v>1</x:v>
      </x:c>
      <x:c r="F1829" t="str">
        <x:v>1</x:v>
      </x:c>
      <x:c r="G1829" t="str">
        <x:v>03/06/2024</x:v>
      </x:c>
      <x:c r="H1829" t="str">
        <x:v>Unchanged</x:v>
      </x:c>
    </x:row>
    <x:row r="1830">
      <x:c r="A1830" t="str">
        <x:v>919805</x:v>
      </x:c>
      <x:c r="B1830" t="str">
        <x:v>India Mobile Airtel</x:v>
      </x:c>
      <x:c r="C1830">
        <x:v>0.013000000</x:v>
      </x:c>
      <x:c r="D1830">
        <x:v>0.000000000</x:v>
      </x:c>
      <x:c r="E1830" t="str">
        <x:v>1</x:v>
      </x:c>
      <x:c r="F1830" t="str">
        <x:v>1</x:v>
      </x:c>
      <x:c r="G1830" t="str">
        <x:v>03/06/2024</x:v>
      </x:c>
      <x:c r="H1830" t="str">
        <x:v>Unchanged</x:v>
      </x:c>
    </x:row>
    <x:row r="1831">
      <x:c r="A1831" t="str">
        <x:v>919810</x:v>
      </x:c>
      <x:c r="B1831" t="str">
        <x:v>India Mobile Airtel</x:v>
      </x:c>
      <x:c r="C1831">
        <x:v>0.013000000</x:v>
      </x:c>
      <x:c r="D1831">
        <x:v>0.000000000</x:v>
      </x:c>
      <x:c r="E1831" t="str">
        <x:v>1</x:v>
      </x:c>
      <x:c r="F1831" t="str">
        <x:v>1</x:v>
      </x:c>
      <x:c r="G1831" t="str">
        <x:v>03/06/2024</x:v>
      </x:c>
      <x:c r="H1831" t="str">
        <x:v>Unchanged</x:v>
      </x:c>
    </x:row>
    <x:row r="1832">
      <x:c r="A1832" t="str">
        <x:v>919815</x:v>
      </x:c>
      <x:c r="B1832" t="str">
        <x:v>India Mobile Airtel</x:v>
      </x:c>
      <x:c r="C1832">
        <x:v>0.013000000</x:v>
      </x:c>
      <x:c r="D1832">
        <x:v>0.000000000</x:v>
      </x:c>
      <x:c r="E1832" t="str">
        <x:v>1</x:v>
      </x:c>
      <x:c r="F1832" t="str">
        <x:v>1</x:v>
      </x:c>
      <x:c r="G1832" t="str">
        <x:v>03/06/2024</x:v>
      </x:c>
      <x:c r="H1832" t="str">
        <x:v>Unchanged</x:v>
      </x:c>
    </x:row>
    <x:row r="1833">
      <x:c r="A1833" t="str">
        <x:v>919816</x:v>
      </x:c>
      <x:c r="B1833" t="str">
        <x:v>India Mobile Airtel</x:v>
      </x:c>
      <x:c r="C1833">
        <x:v>0.013000000</x:v>
      </x:c>
      <x:c r="D1833">
        <x:v>0.000000000</x:v>
      </x:c>
      <x:c r="E1833" t="str">
        <x:v>1</x:v>
      </x:c>
      <x:c r="F1833" t="str">
        <x:v>1</x:v>
      </x:c>
      <x:c r="G1833" t="str">
        <x:v>03/06/2024</x:v>
      </x:c>
      <x:c r="H1833" t="str">
        <x:v>Unchanged</x:v>
      </x:c>
    </x:row>
    <x:row r="1834">
      <x:c r="A1834" t="str">
        <x:v>919818</x:v>
      </x:c>
      <x:c r="B1834" t="str">
        <x:v>India Mobile Airtel</x:v>
      </x:c>
      <x:c r="C1834">
        <x:v>0.013000000</x:v>
      </x:c>
      <x:c r="D1834">
        <x:v>0.000000000</x:v>
      </x:c>
      <x:c r="E1834" t="str">
        <x:v>1</x:v>
      </x:c>
      <x:c r="F1834" t="str">
        <x:v>1</x:v>
      </x:c>
      <x:c r="G1834" t="str">
        <x:v>03/06/2024</x:v>
      </x:c>
      <x:c r="H1834" t="str">
        <x:v>Unchanged</x:v>
      </x:c>
    </x:row>
    <x:row r="1835">
      <x:c r="A1835" t="str">
        <x:v>919829</x:v>
      </x:c>
      <x:c r="B1835" t="str">
        <x:v>India Mobile Airtel</x:v>
      </x:c>
      <x:c r="C1835">
        <x:v>0.013000000</x:v>
      </x:c>
      <x:c r="D1835">
        <x:v>0.000000000</x:v>
      </x:c>
      <x:c r="E1835" t="str">
        <x:v>1</x:v>
      </x:c>
      <x:c r="F1835" t="str">
        <x:v>1</x:v>
      </x:c>
      <x:c r="G1835" t="str">
        <x:v>03/06/2024</x:v>
      </x:c>
      <x:c r="H1835" t="str">
        <x:v>Unchanged</x:v>
      </x:c>
    </x:row>
    <x:row r="1836">
      <x:c r="A1836" t="str">
        <x:v>919831</x:v>
      </x:c>
      <x:c r="B1836" t="str">
        <x:v>India Mobile Airtel</x:v>
      </x:c>
      <x:c r="C1836">
        <x:v>0.013000000</x:v>
      </x:c>
      <x:c r="D1836">
        <x:v>0.000000000</x:v>
      </x:c>
      <x:c r="E1836" t="str">
        <x:v>1</x:v>
      </x:c>
      <x:c r="F1836" t="str">
        <x:v>1</x:v>
      </x:c>
      <x:c r="G1836" t="str">
        <x:v>03/06/2024</x:v>
      </x:c>
      <x:c r="H1836" t="str">
        <x:v>Unchanged</x:v>
      </x:c>
    </x:row>
    <x:row r="1837">
      <x:c r="A1837" t="str">
        <x:v>919840</x:v>
      </x:c>
      <x:c r="B1837" t="str">
        <x:v>India Mobile Airtel</x:v>
      </x:c>
      <x:c r="C1837">
        <x:v>0.013000000</x:v>
      </x:c>
      <x:c r="D1837">
        <x:v>0.000000000</x:v>
      </x:c>
      <x:c r="E1837" t="str">
        <x:v>1</x:v>
      </x:c>
      <x:c r="F1837" t="str">
        <x:v>1</x:v>
      </x:c>
      <x:c r="G1837" t="str">
        <x:v>03/06/2024</x:v>
      </x:c>
      <x:c r="H1837" t="str">
        <x:v>Unchanged</x:v>
      </x:c>
    </x:row>
    <x:row r="1838">
      <x:c r="A1838" t="str">
        <x:v>919845</x:v>
      </x:c>
      <x:c r="B1838" t="str">
        <x:v>India Mobile Airtel</x:v>
      </x:c>
      <x:c r="C1838">
        <x:v>0.013000000</x:v>
      </x:c>
      <x:c r="D1838">
        <x:v>0.000000000</x:v>
      </x:c>
      <x:c r="E1838" t="str">
        <x:v>1</x:v>
      </x:c>
      <x:c r="F1838" t="str">
        <x:v>1</x:v>
      </x:c>
      <x:c r="G1838" t="str">
        <x:v>03/06/2024</x:v>
      </x:c>
      <x:c r="H1838" t="str">
        <x:v>Unchanged</x:v>
      </x:c>
    </x:row>
    <x:row r="1839">
      <x:c r="A1839" t="str">
        <x:v>919849</x:v>
      </x:c>
      <x:c r="B1839" t="str">
        <x:v>India Mobile Airtel</x:v>
      </x:c>
      <x:c r="C1839">
        <x:v>0.013000000</x:v>
      </x:c>
      <x:c r="D1839">
        <x:v>0.000000000</x:v>
      </x:c>
      <x:c r="E1839" t="str">
        <x:v>1</x:v>
      </x:c>
      <x:c r="F1839" t="str">
        <x:v>1</x:v>
      </x:c>
      <x:c r="G1839" t="str">
        <x:v>03/06/2024</x:v>
      </x:c>
      <x:c r="H1839" t="str">
        <x:v>Unchanged</x:v>
      </x:c>
    </x:row>
    <x:row r="1840">
      <x:c r="A1840" t="str">
        <x:v>919860</x:v>
      </x:c>
      <x:c r="B1840" t="str">
        <x:v>India Mobile Airtel</x:v>
      </x:c>
      <x:c r="C1840">
        <x:v>0.013000000</x:v>
      </x:c>
      <x:c r="D1840">
        <x:v>0.000000000</x:v>
      </x:c>
      <x:c r="E1840" t="str">
        <x:v>1</x:v>
      </x:c>
      <x:c r="F1840" t="str">
        <x:v>1</x:v>
      </x:c>
      <x:c r="G1840" t="str">
        <x:v>03/06/2024</x:v>
      </x:c>
      <x:c r="H1840" t="str">
        <x:v>Unchanged</x:v>
      </x:c>
    </x:row>
    <x:row r="1841">
      <x:c r="A1841" t="str">
        <x:v>919862</x:v>
      </x:c>
      <x:c r="B1841" t="str">
        <x:v>India Mobile Airtel</x:v>
      </x:c>
      <x:c r="C1841">
        <x:v>0.013000000</x:v>
      </x:c>
      <x:c r="D1841">
        <x:v>0.000000000</x:v>
      </x:c>
      <x:c r="E1841" t="str">
        <x:v>1</x:v>
      </x:c>
      <x:c r="F1841" t="str">
        <x:v>1</x:v>
      </x:c>
      <x:c r="G1841" t="str">
        <x:v>03/06/2024</x:v>
      </x:c>
      <x:c r="H1841" t="str">
        <x:v>Unchanged</x:v>
      </x:c>
    </x:row>
    <x:row r="1842">
      <x:c r="A1842" t="str">
        <x:v>919866</x:v>
      </x:c>
      <x:c r="B1842" t="str">
        <x:v>India Mobile Airtel</x:v>
      </x:c>
      <x:c r="C1842">
        <x:v>0.013000000</x:v>
      </x:c>
      <x:c r="D1842">
        <x:v>0.000000000</x:v>
      </x:c>
      <x:c r="E1842" t="str">
        <x:v>1</x:v>
      </x:c>
      <x:c r="F1842" t="str">
        <x:v>1</x:v>
      </x:c>
      <x:c r="G1842" t="str">
        <x:v>03/06/2024</x:v>
      </x:c>
      <x:c r="H1842" t="str">
        <x:v>Unchanged</x:v>
      </x:c>
    </x:row>
    <x:row r="1843">
      <x:c r="A1843" t="str">
        <x:v>919867</x:v>
      </x:c>
      <x:c r="B1843" t="str">
        <x:v>India Mobile Airtel</x:v>
      </x:c>
      <x:c r="C1843">
        <x:v>0.013000000</x:v>
      </x:c>
      <x:c r="D1843">
        <x:v>0.000000000</x:v>
      </x:c>
      <x:c r="E1843" t="str">
        <x:v>1</x:v>
      </x:c>
      <x:c r="F1843" t="str">
        <x:v>1</x:v>
      </x:c>
      <x:c r="G1843" t="str">
        <x:v>03/06/2024</x:v>
      </x:c>
      <x:c r="H1843" t="str">
        <x:v>Unchanged</x:v>
      </x:c>
    </x:row>
    <x:row r="1844">
      <x:c r="A1844" t="str">
        <x:v>919871</x:v>
      </x:c>
      <x:c r="B1844" t="str">
        <x:v>India Mobile Airtel</x:v>
      </x:c>
      <x:c r="C1844">
        <x:v>0.013000000</x:v>
      </x:c>
      <x:c r="D1844">
        <x:v>0.000000000</x:v>
      </x:c>
      <x:c r="E1844" t="str">
        <x:v>1</x:v>
      </x:c>
      <x:c r="F1844" t="str">
        <x:v>1</x:v>
      </x:c>
      <x:c r="G1844" t="str">
        <x:v>03/06/2024</x:v>
      </x:c>
      <x:c r="H1844" t="str">
        <x:v>Unchanged</x:v>
      </x:c>
    </x:row>
    <x:row r="1845">
      <x:c r="A1845" t="str">
        <x:v>919872</x:v>
      </x:c>
      <x:c r="B1845" t="str">
        <x:v>India Mobile Airtel</x:v>
      </x:c>
      <x:c r="C1845">
        <x:v>0.013000000</x:v>
      </x:c>
      <x:c r="D1845">
        <x:v>0.000000000</x:v>
      </x:c>
      <x:c r="E1845" t="str">
        <x:v>1</x:v>
      </x:c>
      <x:c r="F1845" t="str">
        <x:v>1</x:v>
      </x:c>
      <x:c r="G1845" t="str">
        <x:v>03/06/2024</x:v>
      </x:c>
      <x:c r="H1845" t="str">
        <x:v>Unchanged</x:v>
      </x:c>
    </x:row>
    <x:row r="1846">
      <x:c r="A1846" t="str">
        <x:v>919876</x:v>
      </x:c>
      <x:c r="B1846" t="str">
        <x:v>India Mobile Airtel</x:v>
      </x:c>
      <x:c r="C1846">
        <x:v>0.013000000</x:v>
      </x:c>
      <x:c r="D1846">
        <x:v>0.000000000</x:v>
      </x:c>
      <x:c r="E1846" t="str">
        <x:v>1</x:v>
      </x:c>
      <x:c r="F1846" t="str">
        <x:v>1</x:v>
      </x:c>
      <x:c r="G1846" t="str">
        <x:v>03/06/2024</x:v>
      </x:c>
      <x:c r="H1846" t="str">
        <x:v>Unchanged</x:v>
      </x:c>
    </x:row>
    <x:row r="1847">
      <x:c r="A1847" t="str">
        <x:v>919878</x:v>
      </x:c>
      <x:c r="B1847" t="str">
        <x:v>India Mobile Airtel</x:v>
      </x:c>
      <x:c r="C1847">
        <x:v>0.013000000</x:v>
      </x:c>
      <x:c r="D1847">
        <x:v>0.000000000</x:v>
      </x:c>
      <x:c r="E1847" t="str">
        <x:v>1</x:v>
      </x:c>
      <x:c r="F1847" t="str">
        <x:v>1</x:v>
      </x:c>
      <x:c r="G1847" t="str">
        <x:v>03/06/2024</x:v>
      </x:c>
      <x:c r="H1847" t="str">
        <x:v>Unchanged</x:v>
      </x:c>
    </x:row>
    <x:row r="1848">
      <x:c r="A1848" t="str">
        <x:v>919880</x:v>
      </x:c>
      <x:c r="B1848" t="str">
        <x:v>India Mobile Airtel</x:v>
      </x:c>
      <x:c r="C1848">
        <x:v>0.013000000</x:v>
      </x:c>
      <x:c r="D1848">
        <x:v>0.000000000</x:v>
      </x:c>
      <x:c r="E1848" t="str">
        <x:v>1</x:v>
      </x:c>
      <x:c r="F1848" t="str">
        <x:v>1</x:v>
      </x:c>
      <x:c r="G1848" t="str">
        <x:v>03/06/2024</x:v>
      </x:c>
      <x:c r="H1848" t="str">
        <x:v>Unchanged</x:v>
      </x:c>
    </x:row>
    <x:row r="1849">
      <x:c r="A1849" t="str">
        <x:v>919890</x:v>
      </x:c>
      <x:c r="B1849" t="str">
        <x:v>India Mobile Airtel</x:v>
      </x:c>
      <x:c r="C1849">
        <x:v>0.013000000</x:v>
      </x:c>
      <x:c r="D1849">
        <x:v>0.000000000</x:v>
      </x:c>
      <x:c r="E1849" t="str">
        <x:v>1</x:v>
      </x:c>
      <x:c r="F1849" t="str">
        <x:v>1</x:v>
      </x:c>
      <x:c r="G1849" t="str">
        <x:v>03/06/2024</x:v>
      </x:c>
      <x:c r="H1849" t="str">
        <x:v>Unchanged</x:v>
      </x:c>
    </x:row>
    <x:row r="1850">
      <x:c r="A1850" t="str">
        <x:v>919892</x:v>
      </x:c>
      <x:c r="B1850" t="str">
        <x:v>India Mobile Airtel</x:v>
      </x:c>
      <x:c r="C1850">
        <x:v>0.013000000</x:v>
      </x:c>
      <x:c r="D1850">
        <x:v>0.000000000</x:v>
      </x:c>
      <x:c r="E1850" t="str">
        <x:v>1</x:v>
      </x:c>
      <x:c r="F1850" t="str">
        <x:v>1</x:v>
      </x:c>
      <x:c r="G1850" t="str">
        <x:v>03/06/2024</x:v>
      </x:c>
      <x:c r="H1850" t="str">
        <x:v>Unchanged</x:v>
      </x:c>
    </x:row>
    <x:row r="1851">
      <x:c r="A1851" t="str">
        <x:v>919893</x:v>
      </x:c>
      <x:c r="B1851" t="str">
        <x:v>India Mobile Airtel</x:v>
      </x:c>
      <x:c r="C1851">
        <x:v>0.013000000</x:v>
      </x:c>
      <x:c r="D1851">
        <x:v>0.000000000</x:v>
      </x:c>
      <x:c r="E1851" t="str">
        <x:v>1</x:v>
      </x:c>
      <x:c r="F1851" t="str">
        <x:v>1</x:v>
      </x:c>
      <x:c r="G1851" t="str">
        <x:v>03/06/2024</x:v>
      </x:c>
      <x:c r="H1851" t="str">
        <x:v>Unchanged</x:v>
      </x:c>
    </x:row>
    <x:row r="1852">
      <x:c r="A1852" t="str">
        <x:v>919894</x:v>
      </x:c>
      <x:c r="B1852" t="str">
        <x:v>India Mobile Airtel</x:v>
      </x:c>
      <x:c r="C1852">
        <x:v>0.013000000</x:v>
      </x:c>
      <x:c r="D1852">
        <x:v>0.000000000</x:v>
      </x:c>
      <x:c r="E1852" t="str">
        <x:v>1</x:v>
      </x:c>
      <x:c r="F1852" t="str">
        <x:v>1</x:v>
      </x:c>
      <x:c r="G1852" t="str">
        <x:v>03/06/2024</x:v>
      </x:c>
      <x:c r="H1852" t="str">
        <x:v>Unchanged</x:v>
      </x:c>
    </x:row>
    <x:row r="1853">
      <x:c r="A1853" t="str">
        <x:v>919895</x:v>
      </x:c>
      <x:c r="B1853" t="str">
        <x:v>India Mobile Airtel</x:v>
      </x:c>
      <x:c r="C1853">
        <x:v>0.013000000</x:v>
      </x:c>
      <x:c r="D1853">
        <x:v>0.000000000</x:v>
      </x:c>
      <x:c r="E1853" t="str">
        <x:v>1</x:v>
      </x:c>
      <x:c r="F1853" t="str">
        <x:v>1</x:v>
      </x:c>
      <x:c r="G1853" t="str">
        <x:v>03/06/2024</x:v>
      </x:c>
      <x:c r="H1853" t="str">
        <x:v>Unchanged</x:v>
      </x:c>
    </x:row>
    <x:row r="1854">
      <x:c r="A1854" t="str">
        <x:v>919896</x:v>
      </x:c>
      <x:c r="B1854" t="str">
        <x:v>India Mobile Airtel</x:v>
      </x:c>
      <x:c r="C1854">
        <x:v>0.013000000</x:v>
      </x:c>
      <x:c r="D1854">
        <x:v>0.000000000</x:v>
      </x:c>
      <x:c r="E1854" t="str">
        <x:v>1</x:v>
      </x:c>
      <x:c r="F1854" t="str">
        <x:v>1</x:v>
      </x:c>
      <x:c r="G1854" t="str">
        <x:v>03/06/2024</x:v>
      </x:c>
      <x:c r="H1854" t="str">
        <x:v>Unchanged</x:v>
      </x:c>
    </x:row>
    <x:row r="1855">
      <x:c r="A1855" t="str">
        <x:v>919897</x:v>
      </x:c>
      <x:c r="B1855" t="str">
        <x:v>India Mobile Airtel</x:v>
      </x:c>
      <x:c r="C1855">
        <x:v>0.013000000</x:v>
      </x:c>
      <x:c r="D1855">
        <x:v>0.000000000</x:v>
      </x:c>
      <x:c r="E1855" t="str">
        <x:v>1</x:v>
      </x:c>
      <x:c r="F1855" t="str">
        <x:v>1</x:v>
      </x:c>
      <x:c r="G1855" t="str">
        <x:v>03/06/2024</x:v>
      </x:c>
      <x:c r="H1855" t="str">
        <x:v>Unchanged</x:v>
      </x:c>
    </x:row>
    <x:row r="1856">
      <x:c r="A1856" t="str">
        <x:v>919898</x:v>
      </x:c>
      <x:c r="B1856" t="str">
        <x:v>India Mobile Airtel</x:v>
      </x:c>
      <x:c r="C1856">
        <x:v>0.013000000</x:v>
      </x:c>
      <x:c r="D1856">
        <x:v>0.000000000</x:v>
      </x:c>
      <x:c r="E1856" t="str">
        <x:v>1</x:v>
      </x:c>
      <x:c r="F1856" t="str">
        <x:v>1</x:v>
      </x:c>
      <x:c r="G1856" t="str">
        <x:v>03/06/2024</x:v>
      </x:c>
      <x:c r="H1856" t="str">
        <x:v>Unchanged</x:v>
      </x:c>
    </x:row>
    <x:row r="1857">
      <x:c r="A1857" t="str">
        <x:v>919900</x:v>
      </x:c>
      <x:c r="B1857" t="str">
        <x:v>India Mobile Airtel</x:v>
      </x:c>
      <x:c r="C1857">
        <x:v>0.013000000</x:v>
      </x:c>
      <x:c r="D1857">
        <x:v>0.000000000</x:v>
      </x:c>
      <x:c r="E1857" t="str">
        <x:v>1</x:v>
      </x:c>
      <x:c r="F1857" t="str">
        <x:v>1</x:v>
      </x:c>
      <x:c r="G1857" t="str">
        <x:v>03/06/2024</x:v>
      </x:c>
      <x:c r="H1857" t="str">
        <x:v>Unchanged</x:v>
      </x:c>
    </x:row>
    <x:row r="1858">
      <x:c r="A1858" t="str">
        <x:v>919901</x:v>
      </x:c>
      <x:c r="B1858" t="str">
        <x:v>India Mobile Airtel</x:v>
      </x:c>
      <x:c r="C1858">
        <x:v>0.013000000</x:v>
      </x:c>
      <x:c r="D1858">
        <x:v>0.000000000</x:v>
      </x:c>
      <x:c r="E1858" t="str">
        <x:v>1</x:v>
      </x:c>
      <x:c r="F1858" t="str">
        <x:v>1</x:v>
      </x:c>
      <x:c r="G1858" t="str">
        <x:v>03/06/2024</x:v>
      </x:c>
      <x:c r="H1858" t="str">
        <x:v>Unchanged</x:v>
      </x:c>
    </x:row>
    <x:row r="1859">
      <x:c r="A1859" t="str">
        <x:v>919902</x:v>
      </x:c>
      <x:c r="B1859" t="str">
        <x:v>India Mobile Airtel</x:v>
      </x:c>
      <x:c r="C1859">
        <x:v>0.013000000</x:v>
      </x:c>
      <x:c r="D1859">
        <x:v>0.000000000</x:v>
      </x:c>
      <x:c r="E1859" t="str">
        <x:v>1</x:v>
      </x:c>
      <x:c r="F1859" t="str">
        <x:v>1</x:v>
      </x:c>
      <x:c r="G1859" t="str">
        <x:v>03/06/2024</x:v>
      </x:c>
      <x:c r="H1859" t="str">
        <x:v>Unchanged</x:v>
      </x:c>
    </x:row>
    <x:row r="1860">
      <x:c r="A1860" t="str">
        <x:v>919903</x:v>
      </x:c>
      <x:c r="B1860" t="str">
        <x:v>India Mobile Airtel</x:v>
      </x:c>
      <x:c r="C1860">
        <x:v>0.013000000</x:v>
      </x:c>
      <x:c r="D1860">
        <x:v>0.000000000</x:v>
      </x:c>
      <x:c r="E1860" t="str">
        <x:v>1</x:v>
      </x:c>
      <x:c r="F1860" t="str">
        <x:v>1</x:v>
      </x:c>
      <x:c r="G1860" t="str">
        <x:v>03/06/2024</x:v>
      </x:c>
      <x:c r="H1860" t="str">
        <x:v>Unchanged</x:v>
      </x:c>
    </x:row>
    <x:row r="1861">
      <x:c r="A1861" t="str">
        <x:v>919906</x:v>
      </x:c>
      <x:c r="B1861" t="str">
        <x:v>India Mobile Airtel</x:v>
      </x:c>
      <x:c r="C1861">
        <x:v>0.013000000</x:v>
      </x:c>
      <x:c r="D1861">
        <x:v>0.000000000</x:v>
      </x:c>
      <x:c r="E1861" t="str">
        <x:v>1</x:v>
      </x:c>
      <x:c r="F1861" t="str">
        <x:v>1</x:v>
      </x:c>
      <x:c r="G1861" t="str">
        <x:v>03/06/2024</x:v>
      </x:c>
      <x:c r="H1861" t="str">
        <x:v>Unchanged</x:v>
      </x:c>
    </x:row>
    <x:row r="1862">
      <x:c r="A1862" t="str">
        <x:v>919908</x:v>
      </x:c>
      <x:c r="B1862" t="str">
        <x:v>India Mobile Airtel</x:v>
      </x:c>
      <x:c r="C1862">
        <x:v>0.013000000</x:v>
      </x:c>
      <x:c r="D1862">
        <x:v>0.000000000</x:v>
      </x:c>
      <x:c r="E1862" t="str">
        <x:v>1</x:v>
      </x:c>
      <x:c r="F1862" t="str">
        <x:v>1</x:v>
      </x:c>
      <x:c r="G1862" t="str">
        <x:v>03/06/2024</x:v>
      </x:c>
      <x:c r="H1862" t="str">
        <x:v>Unchanged</x:v>
      </x:c>
    </x:row>
    <x:row r="1863">
      <x:c r="A1863" t="str">
        <x:v>919910</x:v>
      </x:c>
      <x:c r="B1863" t="str">
        <x:v>India Mobile Airtel</x:v>
      </x:c>
      <x:c r="C1863">
        <x:v>0.013000000</x:v>
      </x:c>
      <x:c r="D1863">
        <x:v>0.000000000</x:v>
      </x:c>
      <x:c r="E1863" t="str">
        <x:v>1</x:v>
      </x:c>
      <x:c r="F1863" t="str">
        <x:v>1</x:v>
      </x:c>
      <x:c r="G1863" t="str">
        <x:v>03/06/2024</x:v>
      </x:c>
      <x:c r="H1863" t="str">
        <x:v>Unchanged</x:v>
      </x:c>
    </x:row>
    <x:row r="1864">
      <x:c r="A1864" t="str">
        <x:v>919915</x:v>
      </x:c>
      <x:c r="B1864" t="str">
        <x:v>India Mobile Airtel</x:v>
      </x:c>
      <x:c r="C1864">
        <x:v>0.013000000</x:v>
      </x:c>
      <x:c r="D1864">
        <x:v>0.000000000</x:v>
      </x:c>
      <x:c r="E1864" t="str">
        <x:v>1</x:v>
      </x:c>
      <x:c r="F1864" t="str">
        <x:v>1</x:v>
      </x:c>
      <x:c r="G1864" t="str">
        <x:v>03/06/2024</x:v>
      </x:c>
      <x:c r="H1864" t="str">
        <x:v>Unchanged</x:v>
      </x:c>
    </x:row>
    <x:row r="1865">
      <x:c r="A1865" t="str">
        <x:v>919928</x:v>
      </x:c>
      <x:c r="B1865" t="str">
        <x:v>India Mobile Airtel</x:v>
      </x:c>
      <x:c r="C1865">
        <x:v>0.013000000</x:v>
      </x:c>
      <x:c r="D1865">
        <x:v>0.000000000</x:v>
      </x:c>
      <x:c r="E1865" t="str">
        <x:v>1</x:v>
      </x:c>
      <x:c r="F1865" t="str">
        <x:v>1</x:v>
      </x:c>
      <x:c r="G1865" t="str">
        <x:v>03/06/2024</x:v>
      </x:c>
      <x:c r="H1865" t="str">
        <x:v>Unchanged</x:v>
      </x:c>
    </x:row>
    <x:row r="1866">
      <x:c r="A1866" t="str">
        <x:v>919929</x:v>
      </x:c>
      <x:c r="B1866" t="str">
        <x:v>India Mobile Airtel</x:v>
      </x:c>
      <x:c r="C1866">
        <x:v>0.013000000</x:v>
      </x:c>
      <x:c r="D1866">
        <x:v>0.000000000</x:v>
      </x:c>
      <x:c r="E1866" t="str">
        <x:v>1</x:v>
      </x:c>
      <x:c r="F1866" t="str">
        <x:v>1</x:v>
      </x:c>
      <x:c r="G1866" t="str">
        <x:v>03/06/2024</x:v>
      </x:c>
      <x:c r="H1866" t="str">
        <x:v>Unchanged</x:v>
      </x:c>
    </x:row>
    <x:row r="1867">
      <x:c r="A1867" t="str">
        <x:v>919931</x:v>
      </x:c>
      <x:c r="B1867" t="str">
        <x:v>India Mobile Airtel</x:v>
      </x:c>
      <x:c r="C1867">
        <x:v>0.013000000</x:v>
      </x:c>
      <x:c r="D1867">
        <x:v>0.000000000</x:v>
      </x:c>
      <x:c r="E1867" t="str">
        <x:v>1</x:v>
      </x:c>
      <x:c r="F1867" t="str">
        <x:v>1</x:v>
      </x:c>
      <x:c r="G1867" t="str">
        <x:v>03/06/2024</x:v>
      </x:c>
      <x:c r="H1867" t="str">
        <x:v>Unchanged</x:v>
      </x:c>
    </x:row>
    <x:row r="1868">
      <x:c r="A1868" t="str">
        <x:v>919932</x:v>
      </x:c>
      <x:c r="B1868" t="str">
        <x:v>India Mobile Airtel</x:v>
      </x:c>
      <x:c r="C1868">
        <x:v>0.013000000</x:v>
      </x:c>
      <x:c r="D1868">
        <x:v>0.000000000</x:v>
      </x:c>
      <x:c r="E1868" t="str">
        <x:v>1</x:v>
      </x:c>
      <x:c r="F1868" t="str">
        <x:v>1</x:v>
      </x:c>
      <x:c r="G1868" t="str">
        <x:v>03/06/2024</x:v>
      </x:c>
      <x:c r="H1868" t="str">
        <x:v>Unchanged</x:v>
      </x:c>
    </x:row>
    <x:row r="1869">
      <x:c r="A1869" t="str">
        <x:v>919933</x:v>
      </x:c>
      <x:c r="B1869" t="str">
        <x:v>India Mobile Airtel</x:v>
      </x:c>
      <x:c r="C1869">
        <x:v>0.013000000</x:v>
      </x:c>
      <x:c r="D1869">
        <x:v>0.000000000</x:v>
      </x:c>
      <x:c r="E1869" t="str">
        <x:v>1</x:v>
      </x:c>
      <x:c r="F1869" t="str">
        <x:v>1</x:v>
      </x:c>
      <x:c r="G1869" t="str">
        <x:v>03/06/2024</x:v>
      </x:c>
      <x:c r="H1869" t="str">
        <x:v>Unchanged</x:v>
      </x:c>
    </x:row>
    <x:row r="1870">
      <x:c r="A1870" t="str">
        <x:v>919934</x:v>
      </x:c>
      <x:c r="B1870" t="str">
        <x:v>India Mobile Airtel</x:v>
      </x:c>
      <x:c r="C1870">
        <x:v>0.013000000</x:v>
      </x:c>
      <x:c r="D1870">
        <x:v>0.000000000</x:v>
      </x:c>
      <x:c r="E1870" t="str">
        <x:v>1</x:v>
      </x:c>
      <x:c r="F1870" t="str">
        <x:v>1</x:v>
      </x:c>
      <x:c r="G1870" t="str">
        <x:v>03/06/2024</x:v>
      </x:c>
      <x:c r="H1870" t="str">
        <x:v>Unchanged</x:v>
      </x:c>
    </x:row>
    <x:row r="1871">
      <x:c r="A1871" t="str">
        <x:v>919935</x:v>
      </x:c>
      <x:c r="B1871" t="str">
        <x:v>India Mobile Airtel</x:v>
      </x:c>
      <x:c r="C1871">
        <x:v>0.013000000</x:v>
      </x:c>
      <x:c r="D1871">
        <x:v>0.000000000</x:v>
      </x:c>
      <x:c r="E1871" t="str">
        <x:v>1</x:v>
      </x:c>
      <x:c r="F1871" t="str">
        <x:v>1</x:v>
      </x:c>
      <x:c r="G1871" t="str">
        <x:v>03/06/2024</x:v>
      </x:c>
      <x:c r="H1871" t="str">
        <x:v>Unchanged</x:v>
      </x:c>
    </x:row>
    <x:row r="1872">
      <x:c r="A1872" t="str">
        <x:v>919936</x:v>
      </x:c>
      <x:c r="B1872" t="str">
        <x:v>India Mobile Airtel</x:v>
      </x:c>
      <x:c r="C1872">
        <x:v>0.013000000</x:v>
      </x:c>
      <x:c r="D1872">
        <x:v>0.000000000</x:v>
      </x:c>
      <x:c r="E1872" t="str">
        <x:v>1</x:v>
      </x:c>
      <x:c r="F1872" t="str">
        <x:v>1</x:v>
      </x:c>
      <x:c r="G1872" t="str">
        <x:v>03/06/2024</x:v>
      </x:c>
      <x:c r="H1872" t="str">
        <x:v>Unchanged</x:v>
      </x:c>
    </x:row>
    <x:row r="1873">
      <x:c r="A1873" t="str">
        <x:v>919937</x:v>
      </x:c>
      <x:c r="B1873" t="str">
        <x:v>India Mobile Airtel</x:v>
      </x:c>
      <x:c r="C1873">
        <x:v>0.013000000</x:v>
      </x:c>
      <x:c r="D1873">
        <x:v>0.000000000</x:v>
      </x:c>
      <x:c r="E1873" t="str">
        <x:v>1</x:v>
      </x:c>
      <x:c r="F1873" t="str">
        <x:v>1</x:v>
      </x:c>
      <x:c r="G1873" t="str">
        <x:v>03/06/2024</x:v>
      </x:c>
      <x:c r="H1873" t="str">
        <x:v>Unchanged</x:v>
      </x:c>
    </x:row>
    <x:row r="1874">
      <x:c r="A1874" t="str">
        <x:v>919938</x:v>
      </x:c>
      <x:c r="B1874" t="str">
        <x:v>India Mobile Airtel</x:v>
      </x:c>
      <x:c r="C1874">
        <x:v>0.013000000</x:v>
      </x:c>
      <x:c r="D1874">
        <x:v>0.000000000</x:v>
      </x:c>
      <x:c r="E1874" t="str">
        <x:v>1</x:v>
      </x:c>
      <x:c r="F1874" t="str">
        <x:v>1</x:v>
      </x:c>
      <x:c r="G1874" t="str">
        <x:v>03/06/2024</x:v>
      </x:c>
      <x:c r="H1874" t="str">
        <x:v>Unchanged</x:v>
      </x:c>
    </x:row>
    <x:row r="1875">
      <x:c r="A1875" t="str">
        <x:v>919939</x:v>
      </x:c>
      <x:c r="B1875" t="str">
        <x:v>India Mobile Airtel</x:v>
      </x:c>
      <x:c r="C1875">
        <x:v>0.013000000</x:v>
      </x:c>
      <x:c r="D1875">
        <x:v>0.000000000</x:v>
      </x:c>
      <x:c r="E1875" t="str">
        <x:v>1</x:v>
      </x:c>
      <x:c r="F1875" t="str">
        <x:v>1</x:v>
      </x:c>
      <x:c r="G1875" t="str">
        <x:v>03/06/2024</x:v>
      </x:c>
      <x:c r="H1875" t="str">
        <x:v>Unchanged</x:v>
      </x:c>
    </x:row>
    <x:row r="1876">
      <x:c r="A1876" t="str">
        <x:v>919940</x:v>
      </x:c>
      <x:c r="B1876" t="str">
        <x:v>India Mobile Airtel</x:v>
      </x:c>
      <x:c r="C1876">
        <x:v>0.013000000</x:v>
      </x:c>
      <x:c r="D1876">
        <x:v>0.000000000</x:v>
      </x:c>
      <x:c r="E1876" t="str">
        <x:v>1</x:v>
      </x:c>
      <x:c r="F1876" t="str">
        <x:v>1</x:v>
      </x:c>
      <x:c r="G1876" t="str">
        <x:v>03/06/2024</x:v>
      </x:c>
      <x:c r="H1876" t="str">
        <x:v>Unchanged</x:v>
      </x:c>
    </x:row>
    <x:row r="1877">
      <x:c r="A1877" t="str">
        <x:v>919944</x:v>
      </x:c>
      <x:c r="B1877" t="str">
        <x:v>India Mobile Airtel</x:v>
      </x:c>
      <x:c r="C1877">
        <x:v>0.013000000</x:v>
      </x:c>
      <x:c r="D1877">
        <x:v>0.000000000</x:v>
      </x:c>
      <x:c r="E1877" t="str">
        <x:v>1</x:v>
      </x:c>
      <x:c r="F1877" t="str">
        <x:v>1</x:v>
      </x:c>
      <x:c r="G1877" t="str">
        <x:v>03/06/2024</x:v>
      </x:c>
      <x:c r="H1877" t="str">
        <x:v>Unchanged</x:v>
      </x:c>
    </x:row>
    <x:row r="1878">
      <x:c r="A1878" t="str">
        <x:v>919945</x:v>
      </x:c>
      <x:c r="B1878" t="str">
        <x:v>India Mobile Airtel</x:v>
      </x:c>
      <x:c r="C1878">
        <x:v>0.013000000</x:v>
      </x:c>
      <x:c r="D1878">
        <x:v>0.000000000</x:v>
      </x:c>
      <x:c r="E1878" t="str">
        <x:v>1</x:v>
      </x:c>
      <x:c r="F1878" t="str">
        <x:v>1</x:v>
      </x:c>
      <x:c r="G1878" t="str">
        <x:v>03/06/2024</x:v>
      </x:c>
      <x:c r="H1878" t="str">
        <x:v>Unchanged</x:v>
      </x:c>
    </x:row>
    <x:row r="1879">
      <x:c r="A1879" t="str">
        <x:v>919949</x:v>
      </x:c>
      <x:c r="B1879" t="str">
        <x:v>India Mobile Airtel</x:v>
      </x:c>
      <x:c r="C1879">
        <x:v>0.013000000</x:v>
      </x:c>
      <x:c r="D1879">
        <x:v>0.000000000</x:v>
      </x:c>
      <x:c r="E1879" t="str">
        <x:v>1</x:v>
      </x:c>
      <x:c r="F1879" t="str">
        <x:v>1</x:v>
      </x:c>
      <x:c r="G1879" t="str">
        <x:v>03/06/2024</x:v>
      </x:c>
      <x:c r="H1879" t="str">
        <x:v>Unchanged</x:v>
      </x:c>
    </x:row>
    <x:row r="1880">
      <x:c r="A1880" t="str">
        <x:v>919950</x:v>
      </x:c>
      <x:c r="B1880" t="str">
        <x:v>India Mobile Airtel</x:v>
      </x:c>
      <x:c r="C1880">
        <x:v>0.013000000</x:v>
      </x:c>
      <x:c r="D1880">
        <x:v>0.000000000</x:v>
      </x:c>
      <x:c r="E1880" t="str">
        <x:v>1</x:v>
      </x:c>
      <x:c r="F1880" t="str">
        <x:v>1</x:v>
      </x:c>
      <x:c r="G1880" t="str">
        <x:v>03/06/2024</x:v>
      </x:c>
      <x:c r="H1880" t="str">
        <x:v>Unchanged</x:v>
      </x:c>
    </x:row>
    <x:row r="1881">
      <x:c r="A1881" t="str">
        <x:v>919952</x:v>
      </x:c>
      <x:c r="B1881" t="str">
        <x:v>India Mobile Airtel</x:v>
      </x:c>
      <x:c r="C1881">
        <x:v>0.013000000</x:v>
      </x:c>
      <x:c r="D1881">
        <x:v>0.000000000</x:v>
      </x:c>
      <x:c r="E1881" t="str">
        <x:v>1</x:v>
      </x:c>
      <x:c r="F1881" t="str">
        <x:v>1</x:v>
      </x:c>
      <x:c r="G1881" t="str">
        <x:v>03/06/2024</x:v>
      </x:c>
      <x:c r="H1881" t="str">
        <x:v>Unchanged</x:v>
      </x:c>
    </x:row>
    <x:row r="1882">
      <x:c r="A1882" t="str">
        <x:v>919954</x:v>
      </x:c>
      <x:c r="B1882" t="str">
        <x:v>India Mobile Airtel</x:v>
      </x:c>
      <x:c r="C1882">
        <x:v>0.013000000</x:v>
      </x:c>
      <x:c r="D1882">
        <x:v>0.000000000</x:v>
      </x:c>
      <x:c r="E1882" t="str">
        <x:v>1</x:v>
      </x:c>
      <x:c r="F1882" t="str">
        <x:v>1</x:v>
      </x:c>
      <x:c r="G1882" t="str">
        <x:v>03/06/2024</x:v>
      </x:c>
      <x:c r="H1882" t="str">
        <x:v>Unchanged</x:v>
      </x:c>
    </x:row>
    <x:row r="1883">
      <x:c r="A1883" t="str">
        <x:v>919955</x:v>
      </x:c>
      <x:c r="B1883" t="str">
        <x:v>India Mobile Airtel</x:v>
      </x:c>
      <x:c r="C1883">
        <x:v>0.013000000</x:v>
      </x:c>
      <x:c r="D1883">
        <x:v>0.000000000</x:v>
      </x:c>
      <x:c r="E1883" t="str">
        <x:v>1</x:v>
      </x:c>
      <x:c r="F1883" t="str">
        <x:v>1</x:v>
      </x:c>
      <x:c r="G1883" t="str">
        <x:v>03/06/2024</x:v>
      </x:c>
      <x:c r="H1883" t="str">
        <x:v>Unchanged</x:v>
      </x:c>
    </x:row>
    <x:row r="1884">
      <x:c r="A1884" t="str">
        <x:v>919956</x:v>
      </x:c>
      <x:c r="B1884" t="str">
        <x:v>India Mobile Airtel</x:v>
      </x:c>
      <x:c r="C1884">
        <x:v>0.013000000</x:v>
      </x:c>
      <x:c r="D1884">
        <x:v>0.000000000</x:v>
      </x:c>
      <x:c r="E1884" t="str">
        <x:v>1</x:v>
      </x:c>
      <x:c r="F1884" t="str">
        <x:v>1</x:v>
      </x:c>
      <x:c r="G1884" t="str">
        <x:v>03/06/2024</x:v>
      </x:c>
      <x:c r="H1884" t="str">
        <x:v>Unchanged</x:v>
      </x:c>
    </x:row>
    <x:row r="1885">
      <x:c r="A1885" t="str">
        <x:v>919957</x:v>
      </x:c>
      <x:c r="B1885" t="str">
        <x:v>India Mobile Airtel</x:v>
      </x:c>
      <x:c r="C1885">
        <x:v>0.013000000</x:v>
      </x:c>
      <x:c r="D1885">
        <x:v>0.000000000</x:v>
      </x:c>
      <x:c r="E1885" t="str">
        <x:v>1</x:v>
      </x:c>
      <x:c r="F1885" t="str">
        <x:v>1</x:v>
      </x:c>
      <x:c r="G1885" t="str">
        <x:v>03/06/2024</x:v>
      </x:c>
      <x:c r="H1885" t="str">
        <x:v>Unchanged</x:v>
      </x:c>
    </x:row>
    <x:row r="1886">
      <x:c r="A1886" t="str">
        <x:v>919958</x:v>
      </x:c>
      <x:c r="B1886" t="str">
        <x:v>India Mobile Airtel</x:v>
      </x:c>
      <x:c r="C1886">
        <x:v>0.013000000</x:v>
      </x:c>
      <x:c r="D1886">
        <x:v>0.000000000</x:v>
      </x:c>
      <x:c r="E1886" t="str">
        <x:v>1</x:v>
      </x:c>
      <x:c r="F1886" t="str">
        <x:v>1</x:v>
      </x:c>
      <x:c r="G1886" t="str">
        <x:v>03/06/2024</x:v>
      </x:c>
      <x:c r="H1886" t="str">
        <x:v>Unchanged</x:v>
      </x:c>
    </x:row>
    <x:row r="1887">
      <x:c r="A1887" t="str">
        <x:v>919959</x:v>
      </x:c>
      <x:c r="B1887" t="str">
        <x:v>India Mobile Airtel</x:v>
      </x:c>
      <x:c r="C1887">
        <x:v>0.013000000</x:v>
      </x:c>
      <x:c r="D1887">
        <x:v>0.000000000</x:v>
      </x:c>
      <x:c r="E1887" t="str">
        <x:v>1</x:v>
      </x:c>
      <x:c r="F1887" t="str">
        <x:v>1</x:v>
      </x:c>
      <x:c r="G1887" t="str">
        <x:v>03/06/2024</x:v>
      </x:c>
      <x:c r="H1887" t="str">
        <x:v>Unchanged</x:v>
      </x:c>
    </x:row>
    <x:row r="1888">
      <x:c r="A1888" t="str">
        <x:v>919960</x:v>
      </x:c>
      <x:c r="B1888" t="str">
        <x:v>India Mobile Airtel</x:v>
      </x:c>
      <x:c r="C1888">
        <x:v>0.013000000</x:v>
      </x:c>
      <x:c r="D1888">
        <x:v>0.000000000</x:v>
      </x:c>
      <x:c r="E1888" t="str">
        <x:v>1</x:v>
      </x:c>
      <x:c r="F1888" t="str">
        <x:v>1</x:v>
      </x:c>
      <x:c r="G1888" t="str">
        <x:v>03/06/2024</x:v>
      </x:c>
      <x:c r="H1888" t="str">
        <x:v>Unchanged</x:v>
      </x:c>
    </x:row>
    <x:row r="1889">
      <x:c r="A1889" t="str">
        <x:v>919963</x:v>
      </x:c>
      <x:c r="B1889" t="str">
        <x:v>India Mobile Airtel</x:v>
      </x:c>
      <x:c r="C1889">
        <x:v>0.013000000</x:v>
      </x:c>
      <x:c r="D1889">
        <x:v>0.000000000</x:v>
      </x:c>
      <x:c r="E1889" t="str">
        <x:v>1</x:v>
      </x:c>
      <x:c r="F1889" t="str">
        <x:v>1</x:v>
      </x:c>
      <x:c r="G1889" t="str">
        <x:v>03/06/2024</x:v>
      </x:c>
      <x:c r="H1889" t="str">
        <x:v>Unchanged</x:v>
      </x:c>
    </x:row>
    <x:row r="1890">
      <x:c r="A1890" t="str">
        <x:v>919967</x:v>
      </x:c>
      <x:c r="B1890" t="str">
        <x:v>India Mobile Airtel</x:v>
      </x:c>
      <x:c r="C1890">
        <x:v>0.013000000</x:v>
      </x:c>
      <x:c r="D1890">
        <x:v>0.000000000</x:v>
      </x:c>
      <x:c r="E1890" t="str">
        <x:v>1</x:v>
      </x:c>
      <x:c r="F1890" t="str">
        <x:v>1</x:v>
      </x:c>
      <x:c r="G1890" t="str">
        <x:v>03/06/2024</x:v>
      </x:c>
      <x:c r="H1890" t="str">
        <x:v>Unchanged</x:v>
      </x:c>
    </x:row>
    <x:row r="1891">
      <x:c r="A1891" t="str">
        <x:v>919970</x:v>
      </x:c>
      <x:c r="B1891" t="str">
        <x:v>India Mobile Airtel</x:v>
      </x:c>
      <x:c r="C1891">
        <x:v>0.013000000</x:v>
      </x:c>
      <x:c r="D1891">
        <x:v>0.000000000</x:v>
      </x:c>
      <x:c r="E1891" t="str">
        <x:v>1</x:v>
      </x:c>
      <x:c r="F1891" t="str">
        <x:v>1</x:v>
      </x:c>
      <x:c r="G1891" t="str">
        <x:v>03/06/2024</x:v>
      </x:c>
      <x:c r="H1891" t="str">
        <x:v>Unchanged</x:v>
      </x:c>
    </x:row>
    <x:row r="1892">
      <x:c r="A1892" t="str">
        <x:v>919971</x:v>
      </x:c>
      <x:c r="B1892" t="str">
        <x:v>India Mobile Airtel</x:v>
      </x:c>
      <x:c r="C1892">
        <x:v>0.013000000</x:v>
      </x:c>
      <x:c r="D1892">
        <x:v>0.000000000</x:v>
      </x:c>
      <x:c r="E1892" t="str">
        <x:v>1</x:v>
      </x:c>
      <x:c r="F1892" t="str">
        <x:v>1</x:v>
      </x:c>
      <x:c r="G1892" t="str">
        <x:v>03/06/2024</x:v>
      </x:c>
      <x:c r="H1892" t="str">
        <x:v>Unchanged</x:v>
      </x:c>
    </x:row>
    <x:row r="1893">
      <x:c r="A1893" t="str">
        <x:v>919972</x:v>
      </x:c>
      <x:c r="B1893" t="str">
        <x:v>India Mobile Airtel</x:v>
      </x:c>
      <x:c r="C1893">
        <x:v>0.013000000</x:v>
      </x:c>
      <x:c r="D1893">
        <x:v>0.000000000</x:v>
      </x:c>
      <x:c r="E1893" t="str">
        <x:v>1</x:v>
      </x:c>
      <x:c r="F1893" t="str">
        <x:v>1</x:v>
      </x:c>
      <x:c r="G1893" t="str">
        <x:v>03/06/2024</x:v>
      </x:c>
      <x:c r="H1893" t="str">
        <x:v>Unchanged</x:v>
      </x:c>
    </x:row>
    <x:row r="1894">
      <x:c r="A1894" t="str">
        <x:v>919973</x:v>
      </x:c>
      <x:c r="B1894" t="str">
        <x:v>India Mobile Airtel</x:v>
      </x:c>
      <x:c r="C1894">
        <x:v>0.013000000</x:v>
      </x:c>
      <x:c r="D1894">
        <x:v>0.000000000</x:v>
      </x:c>
      <x:c r="E1894" t="str">
        <x:v>1</x:v>
      </x:c>
      <x:c r="F1894" t="str">
        <x:v>1</x:v>
      </x:c>
      <x:c r="G1894" t="str">
        <x:v>03/06/2024</x:v>
      </x:c>
      <x:c r="H1894" t="str">
        <x:v>Unchanged</x:v>
      </x:c>
    </x:row>
    <x:row r="1895">
      <x:c r="A1895" t="str">
        <x:v>919974</x:v>
      </x:c>
      <x:c r="B1895" t="str">
        <x:v>India Mobile Airtel</x:v>
      </x:c>
      <x:c r="C1895">
        <x:v>0.013000000</x:v>
      </x:c>
      <x:c r="D1895">
        <x:v>0.000000000</x:v>
      </x:c>
      <x:c r="E1895" t="str">
        <x:v>1</x:v>
      </x:c>
      <x:c r="F1895" t="str">
        <x:v>1</x:v>
      </x:c>
      <x:c r="G1895" t="str">
        <x:v>03/06/2024</x:v>
      </x:c>
      <x:c r="H1895" t="str">
        <x:v>Unchanged</x:v>
      </x:c>
    </x:row>
    <x:row r="1896">
      <x:c r="A1896" t="str">
        <x:v>919975</x:v>
      </x:c>
      <x:c r="B1896" t="str">
        <x:v>India Mobile Airtel</x:v>
      </x:c>
      <x:c r="C1896">
        <x:v>0.013000000</x:v>
      </x:c>
      <x:c r="D1896">
        <x:v>0.000000000</x:v>
      </x:c>
      <x:c r="E1896" t="str">
        <x:v>1</x:v>
      </x:c>
      <x:c r="F1896" t="str">
        <x:v>1</x:v>
      </x:c>
      <x:c r="G1896" t="str">
        <x:v>03/06/2024</x:v>
      </x:c>
      <x:c r="H1896" t="str">
        <x:v>Unchanged</x:v>
      </x:c>
    </x:row>
    <x:row r="1897">
      <x:c r="A1897" t="str">
        <x:v>919980</x:v>
      </x:c>
      <x:c r="B1897" t="str">
        <x:v>India Mobile Airtel</x:v>
      </x:c>
      <x:c r="C1897">
        <x:v>0.013000000</x:v>
      </x:c>
      <x:c r="D1897">
        <x:v>0.000000000</x:v>
      </x:c>
      <x:c r="E1897" t="str">
        <x:v>1</x:v>
      </x:c>
      <x:c r="F1897" t="str">
        <x:v>1</x:v>
      </x:c>
      <x:c r="G1897" t="str">
        <x:v>03/06/2024</x:v>
      </x:c>
      <x:c r="H1897" t="str">
        <x:v>Unchanged</x:v>
      </x:c>
    </x:row>
    <x:row r="1898">
      <x:c r="A1898" t="str">
        <x:v>919981</x:v>
      </x:c>
      <x:c r="B1898" t="str">
        <x:v>India Mobile Airtel</x:v>
      </x:c>
      <x:c r="C1898">
        <x:v>0.013000000</x:v>
      </x:c>
      <x:c r="D1898">
        <x:v>0.000000000</x:v>
      </x:c>
      <x:c r="E1898" t="str">
        <x:v>1</x:v>
      </x:c>
      <x:c r="F1898" t="str">
        <x:v>1</x:v>
      </x:c>
      <x:c r="G1898" t="str">
        <x:v>03/06/2024</x:v>
      </x:c>
      <x:c r="H1898" t="str">
        <x:v>Unchanged</x:v>
      </x:c>
    </x:row>
    <x:row r="1899">
      <x:c r="A1899" t="str">
        <x:v>919987</x:v>
      </x:c>
      <x:c r="B1899" t="str">
        <x:v>India Mobile Airtel</x:v>
      </x:c>
      <x:c r="C1899">
        <x:v>0.013000000</x:v>
      </x:c>
      <x:c r="D1899">
        <x:v>0.000000000</x:v>
      </x:c>
      <x:c r="E1899" t="str">
        <x:v>1</x:v>
      </x:c>
      <x:c r="F1899" t="str">
        <x:v>1</x:v>
      </x:c>
      <x:c r="G1899" t="str">
        <x:v>03/06/2024</x:v>
      </x:c>
      <x:c r="H1899" t="str">
        <x:v>Unchanged</x:v>
      </x:c>
    </x:row>
    <x:row r="1900">
      <x:c r="A1900" t="str">
        <x:v>919989</x:v>
      </x:c>
      <x:c r="B1900" t="str">
        <x:v>India Mobile Airtel</x:v>
      </x:c>
      <x:c r="C1900">
        <x:v>0.013000000</x:v>
      </x:c>
      <x:c r="D1900">
        <x:v>0.000000000</x:v>
      </x:c>
      <x:c r="E1900" t="str">
        <x:v>1</x:v>
      </x:c>
      <x:c r="F1900" t="str">
        <x:v>1</x:v>
      </x:c>
      <x:c r="G1900" t="str">
        <x:v>03/06/2024</x:v>
      </x:c>
      <x:c r="H1900" t="str">
        <x:v>Unchanged</x:v>
      </x:c>
    </x:row>
    <x:row r="1901">
      <x:c r="A1901" t="str">
        <x:v>919993</x:v>
      </x:c>
      <x:c r="B1901" t="str">
        <x:v>India Mobile Airtel</x:v>
      </x:c>
      <x:c r="C1901">
        <x:v>0.013000000</x:v>
      </x:c>
      <x:c r="D1901">
        <x:v>0.000000000</x:v>
      </x:c>
      <x:c r="E1901" t="str">
        <x:v>1</x:v>
      </x:c>
      <x:c r="F1901" t="str">
        <x:v>1</x:v>
      </x:c>
      <x:c r="G1901" t="str">
        <x:v>03/06/2024</x:v>
      </x:c>
      <x:c r="H1901" t="str">
        <x:v>Unchanged</x:v>
      </x:c>
    </x:row>
    <x:row r="1902">
      <x:c r="A1902" t="str">
        <x:v>919994</x:v>
      </x:c>
      <x:c r="B1902" t="str">
        <x:v>India Mobile Airtel</x:v>
      </x:c>
      <x:c r="C1902">
        <x:v>0.013000000</x:v>
      </x:c>
      <x:c r="D1902">
        <x:v>0.000000000</x:v>
      </x:c>
      <x:c r="E1902" t="str">
        <x:v>1</x:v>
      </x:c>
      <x:c r="F1902" t="str">
        <x:v>1</x:v>
      </x:c>
      <x:c r="G1902" t="str">
        <x:v>03/06/2024</x:v>
      </x:c>
      <x:c r="H1902" t="str">
        <x:v>Unchanged</x:v>
      </x:c>
    </x:row>
    <x:row r="1903">
      <x:c r="A1903" t="str">
        <x:v>919995</x:v>
      </x:c>
      <x:c r="B1903" t="str">
        <x:v>India Mobile Airtel</x:v>
      </x:c>
      <x:c r="C1903">
        <x:v>0.013000000</x:v>
      </x:c>
      <x:c r="D1903">
        <x:v>0.000000000</x:v>
      </x:c>
      <x:c r="E1903" t="str">
        <x:v>1</x:v>
      </x:c>
      <x:c r="F1903" t="str">
        <x:v>1</x:v>
      </x:c>
      <x:c r="G1903" t="str">
        <x:v>03/06/2024</x:v>
      </x:c>
      <x:c r="H1903" t="str">
        <x:v>Unchanged</x:v>
      </x:c>
    </x:row>
    <x:row r="1904">
      <x:c r="A1904" t="str">
        <x:v>919996</x:v>
      </x:c>
      <x:c r="B1904" t="str">
        <x:v>India Mobile Airtel</x:v>
      </x:c>
      <x:c r="C1904">
        <x:v>0.013000000</x:v>
      </x:c>
      <x:c r="D1904">
        <x:v>0.000000000</x:v>
      </x:c>
      <x:c r="E1904" t="str">
        <x:v>1</x:v>
      </x:c>
      <x:c r="F1904" t="str">
        <x:v>1</x:v>
      </x:c>
      <x:c r="G1904" t="str">
        <x:v>03/06/2024</x:v>
      </x:c>
      <x:c r="H1904" t="str">
        <x:v>Unchanged</x:v>
      </x:c>
    </x:row>
    <x:row r="1905">
      <x:c r="A1905" t="str">
        <x:v>919997</x:v>
      </x:c>
      <x:c r="B1905" t="str">
        <x:v>India Mobile Airtel</x:v>
      </x:c>
      <x:c r="C1905">
        <x:v>0.013000000</x:v>
      </x:c>
      <x:c r="D1905">
        <x:v>0.000000000</x:v>
      </x:c>
      <x:c r="E1905" t="str">
        <x:v>1</x:v>
      </x:c>
      <x:c r="F1905" t="str">
        <x:v>1</x:v>
      </x:c>
      <x:c r="G1905" t="str">
        <x:v>03/06/2024</x:v>
      </x:c>
      <x:c r="H1905" t="str">
        <x:v>Unchanged</x:v>
      </x:c>
    </x:row>
    <x:row r="1906">
      <x:c r="A1906" t="str">
        <x:v>919998</x:v>
      </x:c>
      <x:c r="B1906" t="str">
        <x:v>India Mobile Airtel</x:v>
      </x:c>
      <x:c r="C1906">
        <x:v>0.013000000</x:v>
      </x:c>
      <x:c r="D1906">
        <x:v>0.000000000</x:v>
      </x:c>
      <x:c r="E1906" t="str">
        <x:v>1</x:v>
      </x:c>
      <x:c r="F1906" t="str">
        <x:v>1</x:v>
      </x:c>
      <x:c r="G1906" t="str">
        <x:v>03/06/2024</x:v>
      </x:c>
      <x:c r="H1906" t="str">
        <x:v>Unchanged</x:v>
      </x:c>
    </x:row>
    <x:row r="1907">
      <x:c r="A1907" t="str">
        <x:v>917376</x:v>
      </x:c>
      <x:c r="B1907" t="str">
        <x:v>India Mobile Bsnl</x:v>
      </x:c>
      <x:c r="C1907">
        <x:v>0.013000000</x:v>
      </x:c>
      <x:c r="D1907">
        <x:v>0.000000000</x:v>
      </x:c>
      <x:c r="E1907" t="str">
        <x:v>1</x:v>
      </x:c>
      <x:c r="F1907" t="str">
        <x:v>1</x:v>
      </x:c>
      <x:c r="G1907" t="str">
        <x:v>03/06/2024</x:v>
      </x:c>
      <x:c r="H1907" t="str">
        <x:v>Unchanged</x:v>
      </x:c>
    </x:row>
    <x:row r="1908">
      <x:c r="A1908" t="str">
        <x:v>917380</x:v>
      </x:c>
      <x:c r="B1908" t="str">
        <x:v>India Mobile Bsnl</x:v>
      </x:c>
      <x:c r="C1908">
        <x:v>0.013000000</x:v>
      </x:c>
      <x:c r="D1908">
        <x:v>0.000000000</x:v>
      </x:c>
      <x:c r="E1908" t="str">
        <x:v>1</x:v>
      </x:c>
      <x:c r="F1908" t="str">
        <x:v>1</x:v>
      </x:c>
      <x:c r="G1908" t="str">
        <x:v>03/06/2024</x:v>
      </x:c>
      <x:c r="H1908" t="str">
        <x:v>Unchanged</x:v>
      </x:c>
    </x:row>
    <x:row r="1909">
      <x:c r="A1909" t="str">
        <x:v>917382</x:v>
      </x:c>
      <x:c r="B1909" t="str">
        <x:v>India Mobile Bsnl</x:v>
      </x:c>
      <x:c r="C1909">
        <x:v>0.013000000</x:v>
      </x:c>
      <x:c r="D1909">
        <x:v>0.000000000</x:v>
      </x:c>
      <x:c r="E1909" t="str">
        <x:v>1</x:v>
      </x:c>
      <x:c r="F1909" t="str">
        <x:v>1</x:v>
      </x:c>
      <x:c r="G1909" t="str">
        <x:v>03/06/2024</x:v>
      </x:c>
      <x:c r="H1909" t="str">
        <x:v>Unchanged</x:v>
      </x:c>
    </x:row>
    <x:row r="1910">
      <x:c r="A1910" t="str">
        <x:v>917579</x:v>
      </x:c>
      <x:c r="B1910" t="str">
        <x:v>India Mobile Bsnl</x:v>
      </x:c>
      <x:c r="C1910">
        <x:v>0.013000000</x:v>
      </x:c>
      <x:c r="D1910">
        <x:v>0.000000000</x:v>
      </x:c>
      <x:c r="E1910" t="str">
        <x:v>1</x:v>
      </x:c>
      <x:c r="F1910" t="str">
        <x:v>1</x:v>
      </x:c>
      <x:c r="G1910" t="str">
        <x:v>03/06/2024</x:v>
      </x:c>
      <x:c r="H1910" t="str">
        <x:v>Unchanged</x:v>
      </x:c>
    </x:row>
    <x:row r="1911">
      <x:c r="A1911" t="str">
        <x:v>917587</x:v>
      </x:c>
      <x:c r="B1911" t="str">
        <x:v>India Mobile Bsnl</x:v>
      </x:c>
      <x:c r="C1911">
        <x:v>0.013000000</x:v>
      </x:c>
      <x:c r="D1911">
        <x:v>0.000000000</x:v>
      </x:c>
      <x:c r="E1911" t="str">
        <x:v>1</x:v>
      </x:c>
      <x:c r="F1911" t="str">
        <x:v>1</x:v>
      </x:c>
      <x:c r="G1911" t="str">
        <x:v>03/06/2024</x:v>
      </x:c>
      <x:c r="H1911" t="str">
        <x:v>Unchanged</x:v>
      </x:c>
    </x:row>
    <x:row r="1912">
      <x:c r="A1912" t="str">
        <x:v>917588</x:v>
      </x:c>
      <x:c r="B1912" t="str">
        <x:v>India Mobile Bsnl</x:v>
      </x:c>
      <x:c r="C1912">
        <x:v>0.013000000</x:v>
      </x:c>
      <x:c r="D1912">
        <x:v>0.000000000</x:v>
      </x:c>
      <x:c r="E1912" t="str">
        <x:v>1</x:v>
      </x:c>
      <x:c r="F1912" t="str">
        <x:v>1</x:v>
      </x:c>
      <x:c r="G1912" t="str">
        <x:v>03/06/2024</x:v>
      </x:c>
      <x:c r="H1912" t="str">
        <x:v>Unchanged</x:v>
      </x:c>
    </x:row>
    <x:row r="1913">
      <x:c r="A1913" t="str">
        <x:v>917589</x:v>
      </x:c>
      <x:c r="B1913" t="str">
        <x:v>India Mobile Bsnl</x:v>
      </x:c>
      <x:c r="C1913">
        <x:v>0.013000000</x:v>
      </x:c>
      <x:c r="D1913">
        <x:v>0.000000000</x:v>
      </x:c>
      <x:c r="E1913" t="str">
        <x:v>1</x:v>
      </x:c>
      <x:c r="F1913" t="str">
        <x:v>1</x:v>
      </x:c>
      <x:c r="G1913" t="str">
        <x:v>03/06/2024</x:v>
      </x:c>
      <x:c r="H1913" t="str">
        <x:v>Unchanged</x:v>
      </x:c>
    </x:row>
    <x:row r="1914">
      <x:c r="A1914" t="str">
        <x:v>917597</x:v>
      </x:c>
      <x:c r="B1914" t="str">
        <x:v>India Mobile Bsnl</x:v>
      </x:c>
      <x:c r="C1914">
        <x:v>0.013000000</x:v>
      </x:c>
      <x:c r="D1914">
        <x:v>0.000000000</x:v>
      </x:c>
      <x:c r="E1914" t="str">
        <x:v>1</x:v>
      </x:c>
      <x:c r="F1914" t="str">
        <x:v>1</x:v>
      </x:c>
      <x:c r="G1914" t="str">
        <x:v>03/06/2024</x:v>
      </x:c>
      <x:c r="H1914" t="str">
        <x:v>Unchanged</x:v>
      </x:c>
    </x:row>
    <x:row r="1915">
      <x:c r="A1915" t="str">
        <x:v>917598</x:v>
      </x:c>
      <x:c r="B1915" t="str">
        <x:v>India Mobile Bsnl</x:v>
      </x:c>
      <x:c r="C1915">
        <x:v>0.013000000</x:v>
      </x:c>
      <x:c r="D1915">
        <x:v>0.000000000</x:v>
      </x:c>
      <x:c r="E1915" t="str">
        <x:v>1</x:v>
      </x:c>
      <x:c r="F1915" t="str">
        <x:v>1</x:v>
      </x:c>
      <x:c r="G1915" t="str">
        <x:v>03/06/2024</x:v>
      </x:c>
      <x:c r="H1915" t="str">
        <x:v>Unchanged</x:v>
      </x:c>
    </x:row>
    <x:row r="1916">
      <x:c r="A1916" t="str">
        <x:v>917599</x:v>
      </x:c>
      <x:c r="B1916" t="str">
        <x:v>India Mobile Bsnl</x:v>
      </x:c>
      <x:c r="C1916">
        <x:v>0.013000000</x:v>
      </x:c>
      <x:c r="D1916">
        <x:v>0.000000000</x:v>
      </x:c>
      <x:c r="E1916" t="str">
        <x:v>1</x:v>
      </x:c>
      <x:c r="F1916" t="str">
        <x:v>1</x:v>
      </x:c>
      <x:c r="G1916" t="str">
        <x:v>03/06/2024</x:v>
      </x:c>
      <x:c r="H1916" t="str">
        <x:v>Unchanged</x:v>
      </x:c>
    </x:row>
    <x:row r="1917">
      <x:c r="A1917" t="str">
        <x:v>917839</x:v>
      </x:c>
      <x:c r="B1917" t="str">
        <x:v>India Mobile Bsnl</x:v>
      </x:c>
      <x:c r="C1917">
        <x:v>0.013000000</x:v>
      </x:c>
      <x:c r="D1917">
        <x:v>0.000000000</x:v>
      </x:c>
      <x:c r="E1917" t="str">
        <x:v>1</x:v>
      </x:c>
      <x:c r="F1917" t="str">
        <x:v>1</x:v>
      </x:c>
      <x:c r="G1917" t="str">
        <x:v>03/06/2024</x:v>
      </x:c>
      <x:c r="H1917" t="str">
        <x:v>Unchanged</x:v>
      </x:c>
    </x:row>
    <x:row r="1918">
      <x:c r="A1918" t="str">
        <x:v>918004</x:v>
      </x:c>
      <x:c r="B1918" t="str">
        <x:v>India Mobile Bsnl</x:v>
      </x:c>
      <x:c r="C1918">
        <x:v>0.013000000</x:v>
      </x:c>
      <x:c r="D1918">
        <x:v>0.000000000</x:v>
      </x:c>
      <x:c r="E1918" t="str">
        <x:v>1</x:v>
      </x:c>
      <x:c r="F1918" t="str">
        <x:v>1</x:v>
      </x:c>
      <x:c r="G1918" t="str">
        <x:v>03/06/2024</x:v>
      </x:c>
      <x:c r="H1918" t="str">
        <x:v>Unchanged</x:v>
      </x:c>
    </x:row>
    <x:row r="1919">
      <x:c r="A1919" t="str">
        <x:v>918005</x:v>
      </x:c>
      <x:c r="B1919" t="str">
        <x:v>India Mobile Bsnl</x:v>
      </x:c>
      <x:c r="C1919">
        <x:v>0.013000000</x:v>
      </x:c>
      <x:c r="D1919">
        <x:v>0.000000000</x:v>
      </x:c>
      <x:c r="E1919" t="str">
        <x:v>1</x:v>
      </x:c>
      <x:c r="F1919" t="str">
        <x:v>1</x:v>
      </x:c>
      <x:c r="G1919" t="str">
        <x:v>03/06/2024</x:v>
      </x:c>
      <x:c r="H1919" t="str">
        <x:v>Unchanged</x:v>
      </x:c>
    </x:row>
    <x:row r="1920">
      <x:c r="A1920" t="str">
        <x:v>918275</x:v>
      </x:c>
      <x:c r="B1920" t="str">
        <x:v>India Mobile Bsnl</x:v>
      </x:c>
      <x:c r="C1920">
        <x:v>0.013000000</x:v>
      </x:c>
      <x:c r="D1920">
        <x:v>0.000000000</x:v>
      </x:c>
      <x:c r="E1920" t="str">
        <x:v>1</x:v>
      </x:c>
      <x:c r="F1920" t="str">
        <x:v>1</x:v>
      </x:c>
      <x:c r="G1920" t="str">
        <x:v>03/06/2024</x:v>
      </x:c>
      <x:c r="H1920" t="str">
        <x:v>Unchanged</x:v>
      </x:c>
    </x:row>
    <x:row r="1921">
      <x:c r="A1921" t="str">
        <x:v>918277</x:v>
      </x:c>
      <x:c r="B1921" t="str">
        <x:v>India Mobile Bsnl</x:v>
      </x:c>
      <x:c r="C1921">
        <x:v>0.013000000</x:v>
      </x:c>
      <x:c r="D1921">
        <x:v>0.000000000</x:v>
      </x:c>
      <x:c r="E1921" t="str">
        <x:v>1</x:v>
      </x:c>
      <x:c r="F1921" t="str">
        <x:v>1</x:v>
      </x:c>
      <x:c r="G1921" t="str">
        <x:v>03/06/2024</x:v>
      </x:c>
      <x:c r="H1921" t="str">
        <x:v>Unchanged</x:v>
      </x:c>
    </x:row>
    <x:row r="1922">
      <x:c r="A1922" t="str">
        <x:v>918278</x:v>
      </x:c>
      <x:c r="B1922" t="str">
        <x:v>India Mobile Bsnl</x:v>
      </x:c>
      <x:c r="C1922">
        <x:v>0.013000000</x:v>
      </x:c>
      <x:c r="D1922">
        <x:v>0.000000000</x:v>
      </x:c>
      <x:c r="E1922" t="str">
        <x:v>1</x:v>
      </x:c>
      <x:c r="F1922" t="str">
        <x:v>1</x:v>
      </x:c>
      <x:c r="G1922" t="str">
        <x:v>03/06/2024</x:v>
      </x:c>
      <x:c r="H1922" t="str">
        <x:v>Unchanged</x:v>
      </x:c>
    </x:row>
    <x:row r="1923">
      <x:c r="A1923" t="str">
        <x:v>918279</x:v>
      </x:c>
      <x:c r="B1923" t="str">
        <x:v>India Mobile Bsnl</x:v>
      </x:c>
      <x:c r="C1923">
        <x:v>0.013000000</x:v>
      </x:c>
      <x:c r="D1923">
        <x:v>0.000000000</x:v>
      </x:c>
      <x:c r="E1923" t="str">
        <x:v>1</x:v>
      </x:c>
      <x:c r="F1923" t="str">
        <x:v>1</x:v>
      </x:c>
      <x:c r="G1923" t="str">
        <x:v>03/06/2024</x:v>
      </x:c>
      <x:c r="H1923" t="str">
        <x:v>Unchanged</x:v>
      </x:c>
    </x:row>
    <x:row r="1924">
      <x:c r="A1924" t="str">
        <x:v>918280</x:v>
      </x:c>
      <x:c r="B1924" t="str">
        <x:v>India Mobile Bsnl</x:v>
      </x:c>
      <x:c r="C1924">
        <x:v>0.013000000</x:v>
      </x:c>
      <x:c r="D1924">
        <x:v>0.000000000</x:v>
      </x:c>
      <x:c r="E1924" t="str">
        <x:v>1</x:v>
      </x:c>
      <x:c r="F1924" t="str">
        <x:v>1</x:v>
      </x:c>
      <x:c r="G1924" t="str">
        <x:v>03/06/2024</x:v>
      </x:c>
      <x:c r="H1924" t="str">
        <x:v>Unchanged</x:v>
      </x:c>
    </x:row>
    <x:row r="1925">
      <x:c r="A1925" t="str">
        <x:v>918281</x:v>
      </x:c>
      <x:c r="B1925" t="str">
        <x:v>India Mobile Bsnl</x:v>
      </x:c>
      <x:c r="C1925">
        <x:v>0.013000000</x:v>
      </x:c>
      <x:c r="D1925">
        <x:v>0.000000000</x:v>
      </x:c>
      <x:c r="E1925" t="str">
        <x:v>1</x:v>
      </x:c>
      <x:c r="F1925" t="str">
        <x:v>1</x:v>
      </x:c>
      <x:c r="G1925" t="str">
        <x:v>03/06/2024</x:v>
      </x:c>
      <x:c r="H1925" t="str">
        <x:v>Unchanged</x:v>
      </x:c>
    </x:row>
    <x:row r="1926">
      <x:c r="A1926" t="str">
        <x:v>9182898</x:v>
      </x:c>
      <x:c r="B1926" t="str">
        <x:v>India Mobile Bsnl</x:v>
      </x:c>
      <x:c r="C1926">
        <x:v>0.013000000</x:v>
      </x:c>
      <x:c r="D1926">
        <x:v>0.000000000</x:v>
      </x:c>
      <x:c r="E1926" t="str">
        <x:v>1</x:v>
      </x:c>
      <x:c r="F1926" t="str">
        <x:v>1</x:v>
      </x:c>
      <x:c r="G1926" t="str">
        <x:v>03/06/2024</x:v>
      </x:c>
      <x:c r="H1926" t="str">
        <x:v>Unchanged</x:v>
      </x:c>
    </x:row>
    <x:row r="1927">
      <x:c r="A1927" t="str">
        <x:v>9182899</x:v>
      </x:c>
      <x:c r="B1927" t="str">
        <x:v>India Mobile Bsnl</x:v>
      </x:c>
      <x:c r="C1927">
        <x:v>0.013000000</x:v>
      </x:c>
      <x:c r="D1927">
        <x:v>0.000000000</x:v>
      </x:c>
      <x:c r="E1927" t="str">
        <x:v>1</x:v>
      </x:c>
      <x:c r="F1927" t="str">
        <x:v>1</x:v>
      </x:c>
      <x:c r="G1927" t="str">
        <x:v>03/06/2024</x:v>
      </x:c>
      <x:c r="H1927" t="str">
        <x:v>Unchanged</x:v>
      </x:c>
    </x:row>
    <x:row r="1928">
      <x:c r="A1928" t="str">
        <x:v>918300</x:v>
      </x:c>
      <x:c r="B1928" t="str">
        <x:v>India Mobile Bsnl</x:v>
      </x:c>
      <x:c r="C1928">
        <x:v>0.013000000</x:v>
      </x:c>
      <x:c r="D1928">
        <x:v>0.000000000</x:v>
      </x:c>
      <x:c r="E1928" t="str">
        <x:v>1</x:v>
      </x:c>
      <x:c r="F1928" t="str">
        <x:v>1</x:v>
      </x:c>
      <x:c r="G1928" t="str">
        <x:v>03/06/2024</x:v>
      </x:c>
      <x:c r="H1928" t="str">
        <x:v>Unchanged</x:v>
      </x:c>
    </x:row>
    <x:row r="1929">
      <x:c r="A1929" t="str">
        <x:v>9183300</x:v>
      </x:c>
      <x:c r="B1929" t="str">
        <x:v>India Mobile Bsnl</x:v>
      </x:c>
      <x:c r="C1929">
        <x:v>0.013000000</x:v>
      </x:c>
      <x:c r="D1929">
        <x:v>0.000000000</x:v>
      </x:c>
      <x:c r="E1929" t="str">
        <x:v>1</x:v>
      </x:c>
      <x:c r="F1929" t="str">
        <x:v>1</x:v>
      </x:c>
      <x:c r="G1929" t="str">
        <x:v>03/06/2024</x:v>
      </x:c>
      <x:c r="H1929" t="str">
        <x:v>Unchanged</x:v>
      </x:c>
    </x:row>
    <x:row r="1930">
      <x:c r="A1930" t="str">
        <x:v>9183308</x:v>
      </x:c>
      <x:c r="B1930" t="str">
        <x:v>India Mobile Bsnl</x:v>
      </x:c>
      <x:c r="C1930">
        <x:v>0.013000000</x:v>
      </x:c>
      <x:c r="D1930">
        <x:v>0.000000000</x:v>
      </x:c>
      <x:c r="E1930" t="str">
        <x:v>1</x:v>
      </x:c>
      <x:c r="F1930" t="str">
        <x:v>1</x:v>
      </x:c>
      <x:c r="G1930" t="str">
        <x:v>03/06/2024</x:v>
      </x:c>
      <x:c r="H1930" t="str">
        <x:v>Unchanged</x:v>
      </x:c>
    </x:row>
    <x:row r="1931">
      <x:c r="A1931" t="str">
        <x:v>9183309</x:v>
      </x:c>
      <x:c r="B1931" t="str">
        <x:v>India Mobile Bsnl</x:v>
      </x:c>
      <x:c r="C1931">
        <x:v>0.013000000</x:v>
      </x:c>
      <x:c r="D1931">
        <x:v>0.000000000</x:v>
      </x:c>
      <x:c r="E1931" t="str">
        <x:v>1</x:v>
      </x:c>
      <x:c r="F1931" t="str">
        <x:v>1</x:v>
      </x:c>
      <x:c r="G1931" t="str">
        <x:v>03/06/2024</x:v>
      </x:c>
      <x:c r="H1931" t="str">
        <x:v>Unchanged</x:v>
      </x:c>
    </x:row>
    <x:row r="1932">
      <x:c r="A1932" t="str">
        <x:v>9183310</x:v>
      </x:c>
      <x:c r="B1932" t="str">
        <x:v>India Mobile Bsnl</x:v>
      </x:c>
      <x:c r="C1932">
        <x:v>0.013000000</x:v>
      </x:c>
      <x:c r="D1932">
        <x:v>0.000000000</x:v>
      </x:c>
      <x:c r="E1932" t="str">
        <x:v>1</x:v>
      </x:c>
      <x:c r="F1932" t="str">
        <x:v>1</x:v>
      </x:c>
      <x:c r="G1932" t="str">
        <x:v>03/06/2024</x:v>
      </x:c>
      <x:c r="H1932" t="str">
        <x:v>Unchanged</x:v>
      </x:c>
    </x:row>
    <x:row r="1933">
      <x:c r="A1933" t="str">
        <x:v>9183318</x:v>
      </x:c>
      <x:c r="B1933" t="str">
        <x:v>India Mobile Bsnl</x:v>
      </x:c>
      <x:c r="C1933">
        <x:v>0.013000000</x:v>
      </x:c>
      <x:c r="D1933">
        <x:v>0.000000000</x:v>
      </x:c>
      <x:c r="E1933" t="str">
        <x:v>1</x:v>
      </x:c>
      <x:c r="F1933" t="str">
        <x:v>1</x:v>
      </x:c>
      <x:c r="G1933" t="str">
        <x:v>03/06/2024</x:v>
      </x:c>
      <x:c r="H1933" t="str">
        <x:v>Unchanged</x:v>
      </x:c>
    </x:row>
    <x:row r="1934">
      <x:c r="A1934" t="str">
        <x:v>9183319</x:v>
      </x:c>
      <x:c r="B1934" t="str">
        <x:v>India Mobile Bsnl</x:v>
      </x:c>
      <x:c r="C1934">
        <x:v>0.013000000</x:v>
      </x:c>
      <x:c r="D1934">
        <x:v>0.000000000</x:v>
      </x:c>
      <x:c r="E1934" t="str">
        <x:v>1</x:v>
      </x:c>
      <x:c r="F1934" t="str">
        <x:v>1</x:v>
      </x:c>
      <x:c r="G1934" t="str">
        <x:v>03/06/2024</x:v>
      </x:c>
      <x:c r="H1934" t="str">
        <x:v>Unchanged</x:v>
      </x:c>
    </x:row>
    <x:row r="1935">
      <x:c r="A1935" t="str">
        <x:v>9183320</x:v>
      </x:c>
      <x:c r="B1935" t="str">
        <x:v>India Mobile Bsnl</x:v>
      </x:c>
      <x:c r="C1935">
        <x:v>0.013000000</x:v>
      </x:c>
      <x:c r="D1935">
        <x:v>0.000000000</x:v>
      </x:c>
      <x:c r="E1935" t="str">
        <x:v>1</x:v>
      </x:c>
      <x:c r="F1935" t="str">
        <x:v>1</x:v>
      </x:c>
      <x:c r="G1935" t="str">
        <x:v>03/06/2024</x:v>
      </x:c>
      <x:c r="H1935" t="str">
        <x:v>Unchanged</x:v>
      </x:c>
    </x:row>
    <x:row r="1936">
      <x:c r="A1936" t="str">
        <x:v>9183328</x:v>
      </x:c>
      <x:c r="B1936" t="str">
        <x:v>India Mobile Bsnl</x:v>
      </x:c>
      <x:c r="C1936">
        <x:v>0.013000000</x:v>
      </x:c>
      <x:c r="D1936">
        <x:v>0.000000000</x:v>
      </x:c>
      <x:c r="E1936" t="str">
        <x:v>1</x:v>
      </x:c>
      <x:c r="F1936" t="str">
        <x:v>1</x:v>
      </x:c>
      <x:c r="G1936" t="str">
        <x:v>03/06/2024</x:v>
      </x:c>
      <x:c r="H1936" t="str">
        <x:v>Unchanged</x:v>
      </x:c>
    </x:row>
    <x:row r="1937">
      <x:c r="A1937" t="str">
        <x:v>9183329</x:v>
      </x:c>
      <x:c r="B1937" t="str">
        <x:v>India Mobile Bsnl</x:v>
      </x:c>
      <x:c r="C1937">
        <x:v>0.013000000</x:v>
      </x:c>
      <x:c r="D1937">
        <x:v>0.000000000</x:v>
      </x:c>
      <x:c r="E1937" t="str">
        <x:v>1</x:v>
      </x:c>
      <x:c r="F1937" t="str">
        <x:v>1</x:v>
      </x:c>
      <x:c r="G1937" t="str">
        <x:v>03/06/2024</x:v>
      </x:c>
      <x:c r="H1937" t="str">
        <x:v>Unchanged</x:v>
      </x:c>
    </x:row>
    <x:row r="1938">
      <x:c r="A1938" t="str">
        <x:v>9183330</x:v>
      </x:c>
      <x:c r="B1938" t="str">
        <x:v>India Mobile Bsnl</x:v>
      </x:c>
      <x:c r="C1938">
        <x:v>0.013000000</x:v>
      </x:c>
      <x:c r="D1938">
        <x:v>0.000000000</x:v>
      </x:c>
      <x:c r="E1938" t="str">
        <x:v>1</x:v>
      </x:c>
      <x:c r="F1938" t="str">
        <x:v>1</x:v>
      </x:c>
      <x:c r="G1938" t="str">
        <x:v>03/06/2024</x:v>
      </x:c>
      <x:c r="H1938" t="str">
        <x:v>Unchanged</x:v>
      </x:c>
    </x:row>
    <x:row r="1939">
      <x:c r="A1939" t="str">
        <x:v>9183338</x:v>
      </x:c>
      <x:c r="B1939" t="str">
        <x:v>India Mobile Bsnl</x:v>
      </x:c>
      <x:c r="C1939">
        <x:v>0.013000000</x:v>
      </x:c>
      <x:c r="D1939">
        <x:v>0.000000000</x:v>
      </x:c>
      <x:c r="E1939" t="str">
        <x:v>1</x:v>
      </x:c>
      <x:c r="F1939" t="str">
        <x:v>1</x:v>
      </x:c>
      <x:c r="G1939" t="str">
        <x:v>03/06/2024</x:v>
      </x:c>
      <x:c r="H1939" t="str">
        <x:v>Unchanged</x:v>
      </x:c>
    </x:row>
    <x:row r="1940">
      <x:c r="A1940" t="str">
        <x:v>9183339</x:v>
      </x:c>
      <x:c r="B1940" t="str">
        <x:v>India Mobile Bsnl</x:v>
      </x:c>
      <x:c r="C1940">
        <x:v>0.013000000</x:v>
      </x:c>
      <x:c r="D1940">
        <x:v>0.000000000</x:v>
      </x:c>
      <x:c r="E1940" t="str">
        <x:v>1</x:v>
      </x:c>
      <x:c r="F1940" t="str">
        <x:v>1</x:v>
      </x:c>
      <x:c r="G1940" t="str">
        <x:v>03/06/2024</x:v>
      </x:c>
      <x:c r="H1940" t="str">
        <x:v>Unchanged</x:v>
      </x:c>
    </x:row>
    <x:row r="1941">
      <x:c r="A1941" t="str">
        <x:v>918480</x:v>
      </x:c>
      <x:c r="B1941" t="str">
        <x:v>India Mobile Bsnl</x:v>
      </x:c>
      <x:c r="C1941">
        <x:v>0.013000000</x:v>
      </x:c>
      <x:c r="D1941">
        <x:v>0.000000000</x:v>
      </x:c>
      <x:c r="E1941" t="str">
        <x:v>1</x:v>
      </x:c>
      <x:c r="F1941" t="str">
        <x:v>1</x:v>
      </x:c>
      <x:c r="G1941" t="str">
        <x:v>03/06/2024</x:v>
      </x:c>
      <x:c r="H1941" t="str">
        <x:v>Unchanged</x:v>
      </x:c>
    </x:row>
    <x:row r="1942">
      <x:c r="A1942" t="str">
        <x:v>918500</x:v>
      </x:c>
      <x:c r="B1942" t="str">
        <x:v>India Mobile Bsnl</x:v>
      </x:c>
      <x:c r="C1942">
        <x:v>0.013000000</x:v>
      </x:c>
      <x:c r="D1942">
        <x:v>0.000000000</x:v>
      </x:c>
      <x:c r="E1942" t="str">
        <x:v>1</x:v>
      </x:c>
      <x:c r="F1942" t="str">
        <x:v>1</x:v>
      </x:c>
      <x:c r="G1942" t="str">
        <x:v>03/06/2024</x:v>
      </x:c>
      <x:c r="H1942" t="str">
        <x:v>Unchanged</x:v>
      </x:c>
    </x:row>
    <x:row r="1943">
      <x:c r="A1943" t="str">
        <x:v>918544</x:v>
      </x:c>
      <x:c r="B1943" t="str">
        <x:v>India Mobile Bsnl</x:v>
      </x:c>
      <x:c r="C1943">
        <x:v>0.013000000</x:v>
      </x:c>
      <x:c r="D1943">
        <x:v>0.000000000</x:v>
      </x:c>
      <x:c r="E1943" t="str">
        <x:v>1</x:v>
      </x:c>
      <x:c r="F1943" t="str">
        <x:v>1</x:v>
      </x:c>
      <x:c r="G1943" t="str">
        <x:v>03/06/2024</x:v>
      </x:c>
      <x:c r="H1943" t="str">
        <x:v>Unchanged</x:v>
      </x:c>
    </x:row>
    <x:row r="1944">
      <x:c r="A1944" t="str">
        <x:v>918547</x:v>
      </x:c>
      <x:c r="B1944" t="str">
        <x:v>India Mobile Bsnl</x:v>
      </x:c>
      <x:c r="C1944">
        <x:v>0.013000000</x:v>
      </x:c>
      <x:c r="D1944">
        <x:v>0.000000000</x:v>
      </x:c>
      <x:c r="E1944" t="str">
        <x:v>1</x:v>
      </x:c>
      <x:c r="F1944" t="str">
        <x:v>1</x:v>
      </x:c>
      <x:c r="G1944" t="str">
        <x:v>03/06/2024</x:v>
      </x:c>
      <x:c r="H1944" t="str">
        <x:v>Unchanged</x:v>
      </x:c>
    </x:row>
    <x:row r="1945">
      <x:c r="A1945" t="str">
        <x:v>918580</x:v>
      </x:c>
      <x:c r="B1945" t="str">
        <x:v>India Mobile Bsnl</x:v>
      </x:c>
      <x:c r="C1945">
        <x:v>0.013000000</x:v>
      </x:c>
      <x:c r="D1945">
        <x:v>0.000000000</x:v>
      </x:c>
      <x:c r="E1945" t="str">
        <x:v>1</x:v>
      </x:c>
      <x:c r="F1945" t="str">
        <x:v>1</x:v>
      </x:c>
      <x:c r="G1945" t="str">
        <x:v>03/06/2024</x:v>
      </x:c>
      <x:c r="H1945" t="str">
        <x:v>Unchanged</x:v>
      </x:c>
    </x:row>
    <x:row r="1946">
      <x:c r="A1946" t="str">
        <x:v>918762</x:v>
      </x:c>
      <x:c r="B1946" t="str">
        <x:v>India Mobile Bsnl</x:v>
      </x:c>
      <x:c r="C1946">
        <x:v>0.013000000</x:v>
      </x:c>
      <x:c r="D1946">
        <x:v>0.000000000</x:v>
      </x:c>
      <x:c r="E1946" t="str">
        <x:v>1</x:v>
      </x:c>
      <x:c r="F1946" t="str">
        <x:v>1</x:v>
      </x:c>
      <x:c r="G1946" t="str">
        <x:v>03/06/2024</x:v>
      </x:c>
      <x:c r="H1946" t="str">
        <x:v>Unchanged</x:v>
      </x:c>
    </x:row>
    <x:row r="1947">
      <x:c r="A1947" t="str">
        <x:v>918763</x:v>
      </x:c>
      <x:c r="B1947" t="str">
        <x:v>India Mobile Bsnl</x:v>
      </x:c>
      <x:c r="C1947">
        <x:v>0.013000000</x:v>
      </x:c>
      <x:c r="D1947">
        <x:v>0.000000000</x:v>
      </x:c>
      <x:c r="E1947" t="str">
        <x:v>1</x:v>
      </x:c>
      <x:c r="F1947" t="str">
        <x:v>1</x:v>
      </x:c>
      <x:c r="G1947" t="str">
        <x:v>03/06/2024</x:v>
      </x:c>
      <x:c r="H1947" t="str">
        <x:v>Unchanged</x:v>
      </x:c>
    </x:row>
    <x:row r="1948">
      <x:c r="A1948" t="str">
        <x:v>918764</x:v>
      </x:c>
      <x:c r="B1948" t="str">
        <x:v>India Mobile Bsnl</x:v>
      </x:c>
      <x:c r="C1948">
        <x:v>0.013000000</x:v>
      </x:c>
      <x:c r="D1948">
        <x:v>0.000000000</x:v>
      </x:c>
      <x:c r="E1948" t="str">
        <x:v>1</x:v>
      </x:c>
      <x:c r="F1948" t="str">
        <x:v>1</x:v>
      </x:c>
      <x:c r="G1948" t="str">
        <x:v>03/06/2024</x:v>
      </x:c>
      <x:c r="H1948" t="str">
        <x:v>Unchanged</x:v>
      </x:c>
    </x:row>
    <x:row r="1949">
      <x:c r="A1949" t="str">
        <x:v>918765</x:v>
      </x:c>
      <x:c r="B1949" t="str">
        <x:v>India Mobile Bsnl</x:v>
      </x:c>
      <x:c r="C1949">
        <x:v>0.013000000</x:v>
      </x:c>
      <x:c r="D1949">
        <x:v>0.000000000</x:v>
      </x:c>
      <x:c r="E1949" t="str">
        <x:v>1</x:v>
      </x:c>
      <x:c r="F1949" t="str">
        <x:v>1</x:v>
      </x:c>
      <x:c r="G1949" t="str">
        <x:v>03/06/2024</x:v>
      </x:c>
      <x:c r="H1949" t="str">
        <x:v>Unchanged</x:v>
      </x:c>
    </x:row>
    <x:row r="1950">
      <x:c r="A1950" t="str">
        <x:v>918887</x:v>
      </x:c>
      <x:c r="B1950" t="str">
        <x:v>India Mobile Bsnl</x:v>
      </x:c>
      <x:c r="C1950">
        <x:v>0.013000000</x:v>
      </x:c>
      <x:c r="D1950">
        <x:v>0.000000000</x:v>
      </x:c>
      <x:c r="E1950" t="str">
        <x:v>1</x:v>
      </x:c>
      <x:c r="F1950" t="str">
        <x:v>1</x:v>
      </x:c>
      <x:c r="G1950" t="str">
        <x:v>03/06/2024</x:v>
      </x:c>
      <x:c r="H1950" t="str">
        <x:v>Unchanged</x:v>
      </x:c>
    </x:row>
    <x:row r="1951">
      <x:c r="A1951" t="str">
        <x:v>918895</x:v>
      </x:c>
      <x:c r="B1951" t="str">
        <x:v>India Mobile Bsnl</x:v>
      </x:c>
      <x:c r="C1951">
        <x:v>0.013000000</x:v>
      </x:c>
      <x:c r="D1951">
        <x:v>0.000000000</x:v>
      </x:c>
      <x:c r="E1951" t="str">
        <x:v>1</x:v>
      </x:c>
      <x:c r="F1951" t="str">
        <x:v>1</x:v>
      </x:c>
      <x:c r="G1951" t="str">
        <x:v>03/06/2024</x:v>
      </x:c>
      <x:c r="H1951" t="str">
        <x:v>Unchanged</x:v>
      </x:c>
    </x:row>
    <x:row r="1952">
      <x:c r="A1952" t="str">
        <x:v>918900</x:v>
      </x:c>
      <x:c r="B1952" t="str">
        <x:v>India Mobile Bsnl</x:v>
      </x:c>
      <x:c r="C1952">
        <x:v>0.013000000</x:v>
      </x:c>
      <x:c r="D1952">
        <x:v>0.000000000</x:v>
      </x:c>
      <x:c r="E1952" t="str">
        <x:v>1</x:v>
      </x:c>
      <x:c r="F1952" t="str">
        <x:v>1</x:v>
      </x:c>
      <x:c r="G1952" t="str">
        <x:v>03/06/2024</x:v>
      </x:c>
      <x:c r="H1952" t="str">
        <x:v>Unchanged</x:v>
      </x:c>
    </x:row>
    <x:row r="1953">
      <x:c r="A1953" t="str">
        <x:v>918901</x:v>
      </x:c>
      <x:c r="B1953" t="str">
        <x:v>India Mobile Bsnl</x:v>
      </x:c>
      <x:c r="C1953">
        <x:v>0.013000000</x:v>
      </x:c>
      <x:c r="D1953">
        <x:v>0.000000000</x:v>
      </x:c>
      <x:c r="E1953" t="str">
        <x:v>1</x:v>
      </x:c>
      <x:c r="F1953" t="str">
        <x:v>1</x:v>
      </x:c>
      <x:c r="G1953" t="str">
        <x:v>03/06/2024</x:v>
      </x:c>
      <x:c r="H1953" t="str">
        <x:v>Unchanged</x:v>
      </x:c>
    </x:row>
    <x:row r="1954">
      <x:c r="A1954" t="str">
        <x:v>918902</x:v>
      </x:c>
      <x:c r="B1954" t="str">
        <x:v>India Mobile Bsnl</x:v>
      </x:c>
      <x:c r="C1954">
        <x:v>0.013000000</x:v>
      </x:c>
      <x:c r="D1954">
        <x:v>0.000000000</x:v>
      </x:c>
      <x:c r="E1954" t="str">
        <x:v>1</x:v>
      </x:c>
      <x:c r="F1954" t="str">
        <x:v>1</x:v>
      </x:c>
      <x:c r="G1954" t="str">
        <x:v>03/06/2024</x:v>
      </x:c>
      <x:c r="H1954" t="str">
        <x:v>Unchanged</x:v>
      </x:c>
    </x:row>
    <x:row r="1955">
      <x:c r="A1955" t="str">
        <x:v>918903</x:v>
      </x:c>
      <x:c r="B1955" t="str">
        <x:v>India Mobile Bsnl</x:v>
      </x:c>
      <x:c r="C1955">
        <x:v>0.013000000</x:v>
      </x:c>
      <x:c r="D1955">
        <x:v>0.000000000</x:v>
      </x:c>
      <x:c r="E1955" t="str">
        <x:v>1</x:v>
      </x:c>
      <x:c r="F1955" t="str">
        <x:v>1</x:v>
      </x:c>
      <x:c r="G1955" t="str">
        <x:v>03/06/2024</x:v>
      </x:c>
      <x:c r="H1955" t="str">
        <x:v>Unchanged</x:v>
      </x:c>
    </x:row>
    <x:row r="1956">
      <x:c r="A1956" t="str">
        <x:v>918985</x:v>
      </x:c>
      <x:c r="B1956" t="str">
        <x:v>India Mobile Bsnl</x:v>
      </x:c>
      <x:c r="C1956">
        <x:v>0.013000000</x:v>
      </x:c>
      <x:c r="D1956">
        <x:v>0.000000000</x:v>
      </x:c>
      <x:c r="E1956" t="str">
        <x:v>1</x:v>
      </x:c>
      <x:c r="F1956" t="str">
        <x:v>1</x:v>
      </x:c>
      <x:c r="G1956" t="str">
        <x:v>03/06/2024</x:v>
      </x:c>
      <x:c r="H1956" t="str">
        <x:v>Unchanged</x:v>
      </x:c>
    </x:row>
    <x:row r="1957">
      <x:c r="A1957" t="str">
        <x:v>918986</x:v>
      </x:c>
      <x:c r="B1957" t="str">
        <x:v>India Mobile Bsnl</x:v>
      </x:c>
      <x:c r="C1957">
        <x:v>0.013000000</x:v>
      </x:c>
      <x:c r="D1957">
        <x:v>0.000000000</x:v>
      </x:c>
      <x:c r="E1957" t="str">
        <x:v>1</x:v>
      </x:c>
      <x:c r="F1957" t="str">
        <x:v>1</x:v>
      </x:c>
      <x:c r="G1957" t="str">
        <x:v>03/06/2024</x:v>
      </x:c>
      <x:c r="H1957" t="str">
        <x:v>Unchanged</x:v>
      </x:c>
    </x:row>
    <x:row r="1958">
      <x:c r="A1958" t="str">
        <x:v>918987</x:v>
      </x:c>
      <x:c r="B1958" t="str">
        <x:v>India Mobile Bsnl</x:v>
      </x:c>
      <x:c r="C1958">
        <x:v>0.013000000</x:v>
      </x:c>
      <x:c r="D1958">
        <x:v>0.000000000</x:v>
      </x:c>
      <x:c r="E1958" t="str">
        <x:v>1</x:v>
      </x:c>
      <x:c r="F1958" t="str">
        <x:v>1</x:v>
      </x:c>
      <x:c r="G1958" t="str">
        <x:v>03/06/2024</x:v>
      </x:c>
      <x:c r="H1958" t="str">
        <x:v>Unchanged</x:v>
      </x:c>
    </x:row>
    <x:row r="1959">
      <x:c r="A1959" t="str">
        <x:v>918988</x:v>
      </x:c>
      <x:c r="B1959" t="str">
        <x:v>India Mobile Bsnl</x:v>
      </x:c>
      <x:c r="C1959">
        <x:v>0.013000000</x:v>
      </x:c>
      <x:c r="D1959">
        <x:v>0.000000000</x:v>
      </x:c>
      <x:c r="E1959" t="str">
        <x:v>1</x:v>
      </x:c>
      <x:c r="F1959" t="str">
        <x:v>1</x:v>
      </x:c>
      <x:c r="G1959" t="str">
        <x:v>03/06/2024</x:v>
      </x:c>
      <x:c r="H1959" t="str">
        <x:v>Unchanged</x:v>
      </x:c>
    </x:row>
    <x:row r="1960">
      <x:c r="A1960" t="str">
        <x:v>918989</x:v>
      </x:c>
      <x:c r="B1960" t="str">
        <x:v>India Mobile Bsnl</x:v>
      </x:c>
      <x:c r="C1960">
        <x:v>0.013000000</x:v>
      </x:c>
      <x:c r="D1960">
        <x:v>0.000000000</x:v>
      </x:c>
      <x:c r="E1960" t="str">
        <x:v>1</x:v>
      </x:c>
      <x:c r="F1960" t="str">
        <x:v>1</x:v>
      </x:c>
      <x:c r="G1960" t="str">
        <x:v>03/06/2024</x:v>
      </x:c>
      <x:c r="H1960" t="str">
        <x:v>Unchanged</x:v>
      </x:c>
    </x:row>
    <x:row r="1961">
      <x:c r="A1961" t="str">
        <x:v>91918</x:v>
      </x:c>
      <x:c r="B1961" t="str">
        <x:v>India Mobile Bsnl</x:v>
      </x:c>
      <x:c r="C1961">
        <x:v>0.013000000</x:v>
      </x:c>
      <x:c r="D1961">
        <x:v>0.000000000</x:v>
      </x:c>
      <x:c r="E1961" t="str">
        <x:v>1</x:v>
      </x:c>
      <x:c r="F1961" t="str">
        <x:v>1</x:v>
      </x:c>
      <x:c r="G1961" t="str">
        <x:v>03/06/2024</x:v>
      </x:c>
      <x:c r="H1961" t="str">
        <x:v>Unchanged</x:v>
      </x:c>
    </x:row>
    <x:row r="1962">
      <x:c r="A1962" t="str">
        <x:v>919190</x:v>
      </x:c>
      <x:c r="B1962" t="str">
        <x:v>India Mobile Bsnl</x:v>
      </x:c>
      <x:c r="C1962">
        <x:v>0.013000000</x:v>
      </x:c>
      <x:c r="D1962">
        <x:v>0.000000000</x:v>
      </x:c>
      <x:c r="E1962" t="str">
        <x:v>1</x:v>
      </x:c>
      <x:c r="F1962" t="str">
        <x:v>1</x:v>
      </x:c>
      <x:c r="G1962" t="str">
        <x:v>03/06/2024</x:v>
      </x:c>
      <x:c r="H1962" t="str">
        <x:v>Unchanged</x:v>
      </x:c>
    </x:row>
    <x:row r="1963">
      <x:c r="A1963" t="str">
        <x:v>919191</x:v>
      </x:c>
      <x:c r="B1963" t="str">
        <x:v>India Mobile Bsnl</x:v>
      </x:c>
      <x:c r="C1963">
        <x:v>0.013000000</x:v>
      </x:c>
      <x:c r="D1963">
        <x:v>0.000000000</x:v>
      </x:c>
      <x:c r="E1963" t="str">
        <x:v>1</x:v>
      </x:c>
      <x:c r="F1963" t="str">
        <x:v>1</x:v>
      </x:c>
      <x:c r="G1963" t="str">
        <x:v>03/06/2024</x:v>
      </x:c>
      <x:c r="H1963" t="str">
        <x:v>Unchanged</x:v>
      </x:c>
    </x:row>
    <x:row r="1964">
      <x:c r="A1964" t="str">
        <x:v>919192</x:v>
      </x:c>
      <x:c r="B1964" t="str">
        <x:v>India Mobile Bsnl</x:v>
      </x:c>
      <x:c r="C1964">
        <x:v>0.013000000</x:v>
      </x:c>
      <x:c r="D1964">
        <x:v>0.000000000</x:v>
      </x:c>
      <x:c r="E1964" t="str">
        <x:v>1</x:v>
      </x:c>
      <x:c r="F1964" t="str">
        <x:v>1</x:v>
      </x:c>
      <x:c r="G1964" t="str">
        <x:v>03/06/2024</x:v>
      </x:c>
      <x:c r="H1964" t="str">
        <x:v>Unchanged</x:v>
      </x:c>
    </x:row>
    <x:row r="1965">
      <x:c r="A1965" t="str">
        <x:v>919193</x:v>
      </x:c>
      <x:c r="B1965" t="str">
        <x:v>India Mobile Bsnl</x:v>
      </x:c>
      <x:c r="C1965">
        <x:v>0.013000000</x:v>
      </x:c>
      <x:c r="D1965">
        <x:v>0.000000000</x:v>
      </x:c>
      <x:c r="E1965" t="str">
        <x:v>1</x:v>
      </x:c>
      <x:c r="F1965" t="str">
        <x:v>1</x:v>
      </x:c>
      <x:c r="G1965" t="str">
        <x:v>03/06/2024</x:v>
      </x:c>
      <x:c r="H1965" t="str">
        <x:v>Unchanged</x:v>
      </x:c>
    </x:row>
    <x:row r="1966">
      <x:c r="A1966" t="str">
        <x:v>919194</x:v>
      </x:c>
      <x:c r="B1966" t="str">
        <x:v>India Mobile Bsnl</x:v>
      </x:c>
      <x:c r="C1966">
        <x:v>0.013000000</x:v>
      </x:c>
      <x:c r="D1966">
        <x:v>0.000000000</x:v>
      </x:c>
      <x:c r="E1966" t="str">
        <x:v>1</x:v>
      </x:c>
      <x:c r="F1966" t="str">
        <x:v>1</x:v>
      </x:c>
      <x:c r="G1966" t="str">
        <x:v>03/06/2024</x:v>
      </x:c>
      <x:c r="H1966" t="str">
        <x:v>Unchanged</x:v>
      </x:c>
    </x:row>
    <x:row r="1967">
      <x:c r="A1967" t="str">
        <x:v>919195</x:v>
      </x:c>
      <x:c r="B1967" t="str">
        <x:v>India Mobile Bsnl</x:v>
      </x:c>
      <x:c r="C1967">
        <x:v>0.013000000</x:v>
      </x:c>
      <x:c r="D1967">
        <x:v>0.000000000</x:v>
      </x:c>
      <x:c r="E1967" t="str">
        <x:v>1</x:v>
      </x:c>
      <x:c r="F1967" t="str">
        <x:v>1</x:v>
      </x:c>
      <x:c r="G1967" t="str">
        <x:v>03/06/2024</x:v>
      </x:c>
      <x:c r="H1967" t="str">
        <x:v>Unchanged</x:v>
      </x:c>
    </x:row>
    <x:row r="1968">
      <x:c r="A1968" t="str">
        <x:v>919196</x:v>
      </x:c>
      <x:c r="B1968" t="str">
        <x:v>India Mobile Bsnl</x:v>
      </x:c>
      <x:c r="C1968">
        <x:v>0.013000000</x:v>
      </x:c>
      <x:c r="D1968">
        <x:v>0.000000000</x:v>
      </x:c>
      <x:c r="E1968" t="str">
        <x:v>1</x:v>
      </x:c>
      <x:c r="F1968" t="str">
        <x:v>1</x:v>
      </x:c>
      <x:c r="G1968" t="str">
        <x:v>03/06/2024</x:v>
      </x:c>
      <x:c r="H1968" t="str">
        <x:v>Unchanged</x:v>
      </x:c>
    </x:row>
    <x:row r="1969">
      <x:c r="A1969" t="str">
        <x:v>919197</x:v>
      </x:c>
      <x:c r="B1969" t="str">
        <x:v>India Mobile Bsnl</x:v>
      </x:c>
      <x:c r="C1969">
        <x:v>0.013000000</x:v>
      </x:c>
      <x:c r="D1969">
        <x:v>0.000000000</x:v>
      </x:c>
      <x:c r="E1969" t="str">
        <x:v>1</x:v>
      </x:c>
      <x:c r="F1969" t="str">
        <x:v>1</x:v>
      </x:c>
      <x:c r="G1969" t="str">
        <x:v>03/06/2024</x:v>
      </x:c>
      <x:c r="H1969" t="str">
        <x:v>Unchanged</x:v>
      </x:c>
    </x:row>
    <x:row r="1970">
      <x:c r="A1970" t="str">
        <x:v>9194</x:v>
      </x:c>
      <x:c r="B1970" t="str">
        <x:v>India Mobile Bsnl</x:v>
      </x:c>
      <x:c r="C1970">
        <x:v>0.013000000</x:v>
      </x:c>
      <x:c r="D1970">
        <x:v>0.000000000</x:v>
      </x:c>
      <x:c r="E1970" t="str">
        <x:v>1</x:v>
      </x:c>
      <x:c r="F1970" t="str">
        <x:v>1</x:v>
      </x:c>
      <x:c r="G1970" t="str">
        <x:v>03/06/2024</x:v>
      </x:c>
      <x:c r="H1970" t="str">
        <x:v>Unchanged</x:v>
      </x:c>
    </x:row>
    <x:row r="1971">
      <x:c r="A1971" t="str">
        <x:v>919530</x:v>
      </x:c>
      <x:c r="B1971" t="str">
        <x:v>India Mobile Bsnl</x:v>
      </x:c>
      <x:c r="C1971">
        <x:v>0.013000000</x:v>
      </x:c>
      <x:c r="D1971">
        <x:v>0.000000000</x:v>
      </x:c>
      <x:c r="E1971" t="str">
        <x:v>1</x:v>
      </x:c>
      <x:c r="F1971" t="str">
        <x:v>1</x:v>
      </x:c>
      <x:c r="G1971" t="str">
        <x:v>03/06/2024</x:v>
      </x:c>
      <x:c r="H1971" t="str">
        <x:v>Unchanged</x:v>
      </x:c>
    </x:row>
    <x:row r="1972">
      <x:c r="A1972" t="str">
        <x:v>919531</x:v>
      </x:c>
      <x:c r="B1972" t="str">
        <x:v>India Mobile Bsnl</x:v>
      </x:c>
      <x:c r="C1972">
        <x:v>0.013000000</x:v>
      </x:c>
      <x:c r="D1972">
        <x:v>0.000000000</x:v>
      </x:c>
      <x:c r="E1972" t="str">
        <x:v>1</x:v>
      </x:c>
      <x:c r="F1972" t="str">
        <x:v>1</x:v>
      </x:c>
      <x:c r="G1972" t="str">
        <x:v>03/06/2024</x:v>
      </x:c>
      <x:c r="H1972" t="str">
        <x:v>Unchanged</x:v>
      </x:c>
    </x:row>
    <x:row r="1973">
      <x:c r="A1973" t="str">
        <x:v>919532</x:v>
      </x:c>
      <x:c r="B1973" t="str">
        <x:v>India Mobile Bsnl</x:v>
      </x:c>
      <x:c r="C1973">
        <x:v>0.013000000</x:v>
      </x:c>
      <x:c r="D1973">
        <x:v>0.000000000</x:v>
      </x:c>
      <x:c r="E1973" t="str">
        <x:v>1</x:v>
      </x:c>
      <x:c r="F1973" t="str">
        <x:v>1</x:v>
      </x:c>
      <x:c r="G1973" t="str">
        <x:v>03/06/2024</x:v>
      </x:c>
      <x:c r="H1973" t="str">
        <x:v>Unchanged</x:v>
      </x:c>
    </x:row>
    <x:row r="1974">
      <x:c r="A1974" t="str">
        <x:v>917025</x:v>
      </x:c>
      <x:c r="B1974" t="str">
        <x:v>India Mobile Idea</x:v>
      </x:c>
      <x:c r="C1974">
        <x:v>0.013000000</x:v>
      </x:c>
      <x:c r="D1974">
        <x:v>0.000000000</x:v>
      </x:c>
      <x:c r="E1974" t="str">
        <x:v>1</x:v>
      </x:c>
      <x:c r="F1974" t="str">
        <x:v>1</x:v>
      </x:c>
      <x:c r="G1974" t="str">
        <x:v>03/06/2024</x:v>
      </x:c>
      <x:c r="H1974" t="str">
        <x:v>Unchanged</x:v>
      </x:c>
    </x:row>
    <x:row r="1975">
      <x:c r="A1975" t="str">
        <x:v>917026</x:v>
      </x:c>
      <x:c r="B1975" t="str">
        <x:v>India Mobile Idea</x:v>
      </x:c>
      <x:c r="C1975">
        <x:v>0.013000000</x:v>
      </x:c>
      <x:c r="D1975">
        <x:v>0.000000000</x:v>
      </x:c>
      <x:c r="E1975" t="str">
        <x:v>1</x:v>
      </x:c>
      <x:c r="F1975" t="str">
        <x:v>1</x:v>
      </x:c>
      <x:c r="G1975" t="str">
        <x:v>03/06/2024</x:v>
      </x:c>
      <x:c r="H1975" t="str">
        <x:v>Unchanged</x:v>
      </x:c>
    </x:row>
    <x:row r="1976">
      <x:c r="A1976" t="str">
        <x:v>917036</x:v>
      </x:c>
      <x:c r="B1976" t="str">
        <x:v>India Mobile Idea</x:v>
      </x:c>
      <x:c r="C1976">
        <x:v>0.013000000</x:v>
      </x:c>
      <x:c r="D1976">
        <x:v>0.000000000</x:v>
      </x:c>
      <x:c r="E1976" t="str">
        <x:v>1</x:v>
      </x:c>
      <x:c r="F1976" t="str">
        <x:v>1</x:v>
      </x:c>
      <x:c r="G1976" t="str">
        <x:v>03/06/2024</x:v>
      </x:c>
      <x:c r="H1976" t="str">
        <x:v>Unchanged</x:v>
      </x:c>
    </x:row>
    <x:row r="1977">
      <x:c r="A1977" t="str">
        <x:v>917038</x:v>
      </x:c>
      <x:c r="B1977" t="str">
        <x:v>India Mobile Idea</x:v>
      </x:c>
      <x:c r="C1977">
        <x:v>0.013000000</x:v>
      </x:c>
      <x:c r="D1977">
        <x:v>0.000000000</x:v>
      </x:c>
      <x:c r="E1977" t="str">
        <x:v>1</x:v>
      </x:c>
      <x:c r="F1977" t="str">
        <x:v>1</x:v>
      </x:c>
      <x:c r="G1977" t="str">
        <x:v>03/06/2024</x:v>
      </x:c>
      <x:c r="H1977" t="str">
        <x:v>Unchanged</x:v>
      </x:c>
    </x:row>
    <x:row r="1978">
      <x:c r="A1978" t="str">
        <x:v>917039</x:v>
      </x:c>
      <x:c r="B1978" t="str">
        <x:v>India Mobile Idea</x:v>
      </x:c>
      <x:c r="C1978">
        <x:v>0.013000000</x:v>
      </x:c>
      <x:c r="D1978">
        <x:v>0.000000000</x:v>
      </x:c>
      <x:c r="E1978" t="str">
        <x:v>1</x:v>
      </x:c>
      <x:c r="F1978" t="str">
        <x:v>1</x:v>
      </x:c>
      <x:c r="G1978" t="str">
        <x:v>03/06/2024</x:v>
      </x:c>
      <x:c r="H1978" t="str">
        <x:v>Unchanged</x:v>
      </x:c>
    </x:row>
    <x:row r="1979">
      <x:c r="A1979" t="str">
        <x:v>917046</x:v>
      </x:c>
      <x:c r="B1979" t="str">
        <x:v>India Mobile Idea</x:v>
      </x:c>
      <x:c r="C1979">
        <x:v>0.013000000</x:v>
      </x:c>
      <x:c r="D1979">
        <x:v>0.000000000</x:v>
      </x:c>
      <x:c r="E1979" t="str">
        <x:v>1</x:v>
      </x:c>
      <x:c r="F1979" t="str">
        <x:v>1</x:v>
      </x:c>
      <x:c r="G1979" t="str">
        <x:v>03/06/2024</x:v>
      </x:c>
      <x:c r="H1979" t="str">
        <x:v>Unchanged</x:v>
      </x:c>
    </x:row>
    <x:row r="1980">
      <x:c r="A1980" t="str">
        <x:v>917049</x:v>
      </x:c>
      <x:c r="B1980" t="str">
        <x:v>India Mobile Idea</x:v>
      </x:c>
      <x:c r="C1980">
        <x:v>0.013000000</x:v>
      </x:c>
      <x:c r="D1980">
        <x:v>0.000000000</x:v>
      </x:c>
      <x:c r="E1980" t="str">
        <x:v>1</x:v>
      </x:c>
      <x:c r="F1980" t="str">
        <x:v>1</x:v>
      </x:c>
      <x:c r="G1980" t="str">
        <x:v>03/06/2024</x:v>
      </x:c>
      <x:c r="H1980" t="str">
        <x:v>Unchanged</x:v>
      </x:c>
    </x:row>
    <x:row r="1981">
      <x:c r="A1981" t="str">
        <x:v>917052</x:v>
      </x:c>
      <x:c r="B1981" t="str">
        <x:v>India Mobile Idea</x:v>
      </x:c>
      <x:c r="C1981">
        <x:v>0.013000000</x:v>
      </x:c>
      <x:c r="D1981">
        <x:v>0.000000000</x:v>
      </x:c>
      <x:c r="E1981" t="str">
        <x:v>1</x:v>
      </x:c>
      <x:c r="F1981" t="str">
        <x:v>1</x:v>
      </x:c>
      <x:c r="G1981" t="str">
        <x:v>03/06/2024</x:v>
      </x:c>
      <x:c r="H1981" t="str">
        <x:v>Unchanged</x:v>
      </x:c>
    </x:row>
    <x:row r="1982">
      <x:c r="A1982" t="str">
        <x:v>917055</x:v>
      </x:c>
      <x:c r="B1982" t="str">
        <x:v>India Mobile Idea</x:v>
      </x:c>
      <x:c r="C1982">
        <x:v>0.013000000</x:v>
      </x:c>
      <x:c r="D1982">
        <x:v>0.000000000</x:v>
      </x:c>
      <x:c r="E1982" t="str">
        <x:v>1</x:v>
      </x:c>
      <x:c r="F1982" t="str">
        <x:v>1</x:v>
      </x:c>
      <x:c r="G1982" t="str">
        <x:v>03/06/2024</x:v>
      </x:c>
      <x:c r="H1982" t="str">
        <x:v>Unchanged</x:v>
      </x:c>
    </x:row>
    <x:row r="1983">
      <x:c r="A1983" t="str">
        <x:v>917056</x:v>
      </x:c>
      <x:c r="B1983" t="str">
        <x:v>India Mobile Idea</x:v>
      </x:c>
      <x:c r="C1983">
        <x:v>0.013000000</x:v>
      </x:c>
      <x:c r="D1983">
        <x:v>0.000000000</x:v>
      </x:c>
      <x:c r="E1983" t="str">
        <x:v>1</x:v>
      </x:c>
      <x:c r="F1983" t="str">
        <x:v>1</x:v>
      </x:c>
      <x:c r="G1983" t="str">
        <x:v>03/06/2024</x:v>
      </x:c>
      <x:c r="H1983" t="str">
        <x:v>Unchanged</x:v>
      </x:c>
    </x:row>
    <x:row r="1984">
      <x:c r="A1984" t="str">
        <x:v>917057</x:v>
      </x:c>
      <x:c r="B1984" t="str">
        <x:v>India Mobile Idea</x:v>
      </x:c>
      <x:c r="C1984">
        <x:v>0.013000000</x:v>
      </x:c>
      <x:c r="D1984">
        <x:v>0.000000000</x:v>
      </x:c>
      <x:c r="E1984" t="str">
        <x:v>1</x:v>
      </x:c>
      <x:c r="F1984" t="str">
        <x:v>1</x:v>
      </x:c>
      <x:c r="G1984" t="str">
        <x:v>03/06/2024</x:v>
      </x:c>
      <x:c r="H1984" t="str">
        <x:v>Unchanged</x:v>
      </x:c>
    </x:row>
    <x:row r="1985">
      <x:c r="A1985" t="str">
        <x:v>917065</x:v>
      </x:c>
      <x:c r="B1985" t="str">
        <x:v>India Mobile Idea</x:v>
      </x:c>
      <x:c r="C1985">
        <x:v>0.013000000</x:v>
      </x:c>
      <x:c r="D1985">
        <x:v>0.000000000</x:v>
      </x:c>
      <x:c r="E1985" t="str">
        <x:v>1</x:v>
      </x:c>
      <x:c r="F1985" t="str">
        <x:v>1</x:v>
      </x:c>
      <x:c r="G1985" t="str">
        <x:v>03/06/2024</x:v>
      </x:c>
      <x:c r="H1985" t="str">
        <x:v>Unchanged</x:v>
      </x:c>
    </x:row>
    <x:row r="1986">
      <x:c r="A1986" t="str">
        <x:v>917074</x:v>
      </x:c>
      <x:c r="B1986" t="str">
        <x:v>India Mobile Idea</x:v>
      </x:c>
      <x:c r="C1986">
        <x:v>0.013000000</x:v>
      </x:c>
      <x:c r="D1986">
        <x:v>0.000000000</x:v>
      </x:c>
      <x:c r="E1986" t="str">
        <x:v>1</x:v>
      </x:c>
      <x:c r="F1986" t="str">
        <x:v>1</x:v>
      </x:c>
      <x:c r="G1986" t="str">
        <x:v>03/06/2024</x:v>
      </x:c>
      <x:c r="H1986" t="str">
        <x:v>Unchanged</x:v>
      </x:c>
    </x:row>
    <x:row r="1987">
      <x:c r="A1987" t="str">
        <x:v>917079</x:v>
      </x:c>
      <x:c r="B1987" t="str">
        <x:v>India Mobile Idea</x:v>
      </x:c>
      <x:c r="C1987">
        <x:v>0.013000000</x:v>
      </x:c>
      <x:c r="D1987">
        <x:v>0.000000000</x:v>
      </x:c>
      <x:c r="E1987" t="str">
        <x:v>1</x:v>
      </x:c>
      <x:c r="F1987" t="str">
        <x:v>1</x:v>
      </x:c>
      <x:c r="G1987" t="str">
        <x:v>03/06/2024</x:v>
      </x:c>
      <x:c r="H1987" t="str">
        <x:v>Unchanged</x:v>
      </x:c>
    </x:row>
    <x:row r="1988">
      <x:c r="A1988" t="str">
        <x:v>917083</x:v>
      </x:c>
      <x:c r="B1988" t="str">
        <x:v>India Mobile Idea</x:v>
      </x:c>
      <x:c r="C1988">
        <x:v>0.013000000</x:v>
      </x:c>
      <x:c r="D1988">
        <x:v>0.000000000</x:v>
      </x:c>
      <x:c r="E1988" t="str">
        <x:v>1</x:v>
      </x:c>
      <x:c r="F1988" t="str">
        <x:v>1</x:v>
      </x:c>
      <x:c r="G1988" t="str">
        <x:v>03/06/2024</x:v>
      </x:c>
      <x:c r="H1988" t="str">
        <x:v>Unchanged</x:v>
      </x:c>
    </x:row>
    <x:row r="1989">
      <x:c r="A1989" t="str">
        <x:v>917084</x:v>
      </x:c>
      <x:c r="B1989" t="str">
        <x:v>India Mobile Idea</x:v>
      </x:c>
      <x:c r="C1989">
        <x:v>0.013000000</x:v>
      </x:c>
      <x:c r="D1989">
        <x:v>0.000000000</x:v>
      </x:c>
      <x:c r="E1989" t="str">
        <x:v>1</x:v>
      </x:c>
      <x:c r="F1989" t="str">
        <x:v>1</x:v>
      </x:c>
      <x:c r="G1989" t="str">
        <x:v>03/06/2024</x:v>
      </x:c>
      <x:c r="H1989" t="str">
        <x:v>Unchanged</x:v>
      </x:c>
    </x:row>
    <x:row r="1990">
      <x:c r="A1990" t="str">
        <x:v>917088</x:v>
      </x:c>
      <x:c r="B1990" t="str">
        <x:v>India Mobile Idea</x:v>
      </x:c>
      <x:c r="C1990">
        <x:v>0.013000000</x:v>
      </x:c>
      <x:c r="D1990">
        <x:v>0.000000000</x:v>
      </x:c>
      <x:c r="E1990" t="str">
        <x:v>1</x:v>
      </x:c>
      <x:c r="F1990" t="str">
        <x:v>1</x:v>
      </x:c>
      <x:c r="G1990" t="str">
        <x:v>03/06/2024</x:v>
      </x:c>
      <x:c r="H1990" t="str">
        <x:v>Unchanged</x:v>
      </x:c>
    </x:row>
    <x:row r="1991">
      <x:c r="A1991" t="str">
        <x:v>917089</x:v>
      </x:c>
      <x:c r="B1991" t="str">
        <x:v>India Mobile Idea</x:v>
      </x:c>
      <x:c r="C1991">
        <x:v>0.013000000</x:v>
      </x:c>
      <x:c r="D1991">
        <x:v>0.000000000</x:v>
      </x:c>
      <x:c r="E1991" t="str">
        <x:v>1</x:v>
      </x:c>
      <x:c r="F1991" t="str">
        <x:v>1</x:v>
      </x:c>
      <x:c r="G1991" t="str">
        <x:v>03/06/2024</x:v>
      </x:c>
      <x:c r="H1991" t="str">
        <x:v>Unchanged</x:v>
      </x:c>
    </x:row>
    <x:row r="1992">
      <x:c r="A1992" t="str">
        <x:v>917090</x:v>
      </x:c>
      <x:c r="B1992" t="str">
        <x:v>India Mobile Idea</x:v>
      </x:c>
      <x:c r="C1992">
        <x:v>0.013000000</x:v>
      </x:c>
      <x:c r="D1992">
        <x:v>0.000000000</x:v>
      </x:c>
      <x:c r="E1992" t="str">
        <x:v>1</x:v>
      </x:c>
      <x:c r="F1992" t="str">
        <x:v>1</x:v>
      </x:c>
      <x:c r="G1992" t="str">
        <x:v>03/06/2024</x:v>
      </x:c>
      <x:c r="H1992" t="str">
        <x:v>Unchanged</x:v>
      </x:c>
    </x:row>
    <x:row r="1993">
      <x:c r="A1993" t="str">
        <x:v>917092</x:v>
      </x:c>
      <x:c r="B1993" t="str">
        <x:v>India Mobile Idea</x:v>
      </x:c>
      <x:c r="C1993">
        <x:v>0.013000000</x:v>
      </x:c>
      <x:c r="D1993">
        <x:v>0.000000000</x:v>
      </x:c>
      <x:c r="E1993" t="str">
        <x:v>1</x:v>
      </x:c>
      <x:c r="F1993" t="str">
        <x:v>1</x:v>
      </x:c>
      <x:c r="G1993" t="str">
        <x:v>03/06/2024</x:v>
      </x:c>
      <x:c r="H1993" t="str">
        <x:v>Unchanged</x:v>
      </x:c>
    </x:row>
    <x:row r="1994">
      <x:c r="A1994" t="str">
        <x:v>917095</x:v>
      </x:c>
      <x:c r="B1994" t="str">
        <x:v>India Mobile Idea</x:v>
      </x:c>
      <x:c r="C1994">
        <x:v>0.013000000</x:v>
      </x:c>
      <x:c r="D1994">
        <x:v>0.000000000</x:v>
      </x:c>
      <x:c r="E1994" t="str">
        <x:v>1</x:v>
      </x:c>
      <x:c r="F1994" t="str">
        <x:v>1</x:v>
      </x:c>
      <x:c r="G1994" t="str">
        <x:v>03/06/2024</x:v>
      </x:c>
      <x:c r="H1994" t="str">
        <x:v>Unchanged</x:v>
      </x:c>
    </x:row>
    <x:row r="1995">
      <x:c r="A1995" t="str">
        <x:v>917096</x:v>
      </x:c>
      <x:c r="B1995" t="str">
        <x:v>India Mobile Idea</x:v>
      </x:c>
      <x:c r="C1995">
        <x:v>0.013000000</x:v>
      </x:c>
      <x:c r="D1995">
        <x:v>0.000000000</x:v>
      </x:c>
      <x:c r="E1995" t="str">
        <x:v>1</x:v>
      </x:c>
      <x:c r="F1995" t="str">
        <x:v>1</x:v>
      </x:c>
      <x:c r="G1995" t="str">
        <x:v>03/06/2024</x:v>
      </x:c>
      <x:c r="H1995" t="str">
        <x:v>Unchanged</x:v>
      </x:c>
    </x:row>
    <x:row r="1996">
      <x:c r="A1996" t="str">
        <x:v>917309</x:v>
      </x:c>
      <x:c r="B1996" t="str">
        <x:v>India Mobile Idea</x:v>
      </x:c>
      <x:c r="C1996">
        <x:v>0.013000000</x:v>
      </x:c>
      <x:c r="D1996">
        <x:v>0.000000000</x:v>
      </x:c>
      <x:c r="E1996" t="str">
        <x:v>1</x:v>
      </x:c>
      <x:c r="F1996" t="str">
        <x:v>1</x:v>
      </x:c>
      <x:c r="G1996" t="str">
        <x:v>03/06/2024</x:v>
      </x:c>
      <x:c r="H1996" t="str">
        <x:v>Unchanged</x:v>
      </x:c>
    </x:row>
    <x:row r="1997">
      <x:c r="A1997" t="str">
        <x:v>917350</x:v>
      </x:c>
      <x:c r="B1997" t="str">
        <x:v>India Mobile Idea</x:v>
      </x:c>
      <x:c r="C1997">
        <x:v>0.013000000</x:v>
      </x:c>
      <x:c r="D1997">
        <x:v>0.000000000</x:v>
      </x:c>
      <x:c r="E1997" t="str">
        <x:v>1</x:v>
      </x:c>
      <x:c r="F1997" t="str">
        <x:v>1</x:v>
      </x:c>
      <x:c r="G1997" t="str">
        <x:v>03/06/2024</x:v>
      </x:c>
      <x:c r="H1997" t="str">
        <x:v>Unchanged</x:v>
      </x:c>
    </x:row>
    <x:row r="1998">
      <x:c r="A1998" t="str">
        <x:v>917351</x:v>
      </x:c>
      <x:c r="B1998" t="str">
        <x:v>India Mobile Idea</x:v>
      </x:c>
      <x:c r="C1998">
        <x:v>0.013000000</x:v>
      </x:c>
      <x:c r="D1998">
        <x:v>0.000000000</x:v>
      </x:c>
      <x:c r="E1998" t="str">
        <x:v>1</x:v>
      </x:c>
      <x:c r="F1998" t="str">
        <x:v>1</x:v>
      </x:c>
      <x:c r="G1998" t="str">
        <x:v>03/06/2024</x:v>
      </x:c>
      <x:c r="H1998" t="str">
        <x:v>Unchanged</x:v>
      </x:c>
    </x:row>
    <x:row r="1999">
      <x:c r="A1999" t="str">
        <x:v>917352</x:v>
      </x:c>
      <x:c r="B1999" t="str">
        <x:v>India Mobile Idea</x:v>
      </x:c>
      <x:c r="C1999">
        <x:v>0.013000000</x:v>
      </x:c>
      <x:c r="D1999">
        <x:v>0.000000000</x:v>
      </x:c>
      <x:c r="E1999" t="str">
        <x:v>1</x:v>
      </x:c>
      <x:c r="F1999" t="str">
        <x:v>1</x:v>
      </x:c>
      <x:c r="G1999" t="str">
        <x:v>03/06/2024</x:v>
      </x:c>
      <x:c r="H1999" t="str">
        <x:v>Unchanged</x:v>
      </x:c>
    </x:row>
    <x:row r="2000">
      <x:c r="A2000" t="str">
        <x:v>917353</x:v>
      </x:c>
      <x:c r="B2000" t="str">
        <x:v>India Mobile Idea</x:v>
      </x:c>
      <x:c r="C2000">
        <x:v>0.013000000</x:v>
      </x:c>
      <x:c r="D2000">
        <x:v>0.000000000</x:v>
      </x:c>
      <x:c r="E2000" t="str">
        <x:v>1</x:v>
      </x:c>
      <x:c r="F2000" t="str">
        <x:v>1</x:v>
      </x:c>
      <x:c r="G2000" t="str">
        <x:v>03/06/2024</x:v>
      </x:c>
      <x:c r="H2000" t="str">
        <x:v>Unchanged</x:v>
      </x:c>
    </x:row>
    <x:row r="2001">
      <x:c r="A2001" t="str">
        <x:v>917354</x:v>
      </x:c>
      <x:c r="B2001" t="str">
        <x:v>India Mobile Idea</x:v>
      </x:c>
      <x:c r="C2001">
        <x:v>0.013000000</x:v>
      </x:c>
      <x:c r="D2001">
        <x:v>0.000000000</x:v>
      </x:c>
      <x:c r="E2001" t="str">
        <x:v>1</x:v>
      </x:c>
      <x:c r="F2001" t="str">
        <x:v>1</x:v>
      </x:c>
      <x:c r="G2001" t="str">
        <x:v>03/06/2024</x:v>
      </x:c>
      <x:c r="H2001" t="str">
        <x:v>Unchanged</x:v>
      </x:c>
    </x:row>
    <x:row r="2002">
      <x:c r="A2002" t="str">
        <x:v>917359</x:v>
      </x:c>
      <x:c r="B2002" t="str">
        <x:v>India Mobile Idea</x:v>
      </x:c>
      <x:c r="C2002">
        <x:v>0.013000000</x:v>
      </x:c>
      <x:c r="D2002">
        <x:v>0.000000000</x:v>
      </x:c>
      <x:c r="E2002" t="str">
        <x:v>1</x:v>
      </x:c>
      <x:c r="F2002" t="str">
        <x:v>1</x:v>
      </x:c>
      <x:c r="G2002" t="str">
        <x:v>03/06/2024</x:v>
      </x:c>
      <x:c r="H2002" t="str">
        <x:v>Unchanged</x:v>
      </x:c>
    </x:row>
    <x:row r="2003">
      <x:c r="A2003" t="str">
        <x:v>917377</x:v>
      </x:c>
      <x:c r="B2003" t="str">
        <x:v>India Mobile Idea</x:v>
      </x:c>
      <x:c r="C2003">
        <x:v>0.013000000</x:v>
      </x:c>
      <x:c r="D2003">
        <x:v>0.000000000</x:v>
      </x:c>
      <x:c r="E2003" t="str">
        <x:v>1</x:v>
      </x:c>
      <x:c r="F2003" t="str">
        <x:v>1</x:v>
      </x:c>
      <x:c r="G2003" t="str">
        <x:v>03/06/2024</x:v>
      </x:c>
      <x:c r="H2003" t="str">
        <x:v>Unchanged</x:v>
      </x:c>
    </x:row>
    <x:row r="2004">
      <x:c r="A2004" t="str">
        <x:v>917500</x:v>
      </x:c>
      <x:c r="B2004" t="str">
        <x:v>India Mobile Idea</x:v>
      </x:c>
      <x:c r="C2004">
        <x:v>0.013000000</x:v>
      </x:c>
      <x:c r="D2004">
        <x:v>0.000000000</x:v>
      </x:c>
      <x:c r="E2004" t="str">
        <x:v>1</x:v>
      </x:c>
      <x:c r="F2004" t="str">
        <x:v>1</x:v>
      </x:c>
      <x:c r="G2004" t="str">
        <x:v>03/06/2024</x:v>
      </x:c>
      <x:c r="H2004" t="str">
        <x:v>Unchanged</x:v>
      </x:c>
    </x:row>
    <x:row r="2005">
      <x:c r="A2005" t="str">
        <x:v>9175268</x:v>
      </x:c>
      <x:c r="B2005" t="str">
        <x:v>India Mobile Idea</x:v>
      </x:c>
      <x:c r="C2005">
        <x:v>0.013000000</x:v>
      </x:c>
      <x:c r="D2005">
        <x:v>0.000000000</x:v>
      </x:c>
      <x:c r="E2005" t="str">
        <x:v>1</x:v>
      </x:c>
      <x:c r="F2005" t="str">
        <x:v>1</x:v>
      </x:c>
      <x:c r="G2005" t="str">
        <x:v>03/06/2024</x:v>
      </x:c>
      <x:c r="H2005" t="str">
        <x:v>Unchanged</x:v>
      </x:c>
    </x:row>
    <x:row r="2006">
      <x:c r="A2006" t="str">
        <x:v>9175269</x:v>
      </x:c>
      <x:c r="B2006" t="str">
        <x:v>India Mobile Idea</x:v>
      </x:c>
      <x:c r="C2006">
        <x:v>0.013000000</x:v>
      </x:c>
      <x:c r="D2006">
        <x:v>0.000000000</x:v>
      </x:c>
      <x:c r="E2006" t="str">
        <x:v>1</x:v>
      </x:c>
      <x:c r="F2006" t="str">
        <x:v>1</x:v>
      </x:c>
      <x:c r="G2006" t="str">
        <x:v>03/06/2024</x:v>
      </x:c>
      <x:c r="H2006" t="str">
        <x:v>Unchanged</x:v>
      </x:c>
    </x:row>
    <x:row r="2007">
      <x:c r="A2007" t="str">
        <x:v>9175270</x:v>
      </x:c>
      <x:c r="B2007" t="str">
        <x:v>India Mobile Idea</x:v>
      </x:c>
      <x:c r="C2007">
        <x:v>0.013000000</x:v>
      </x:c>
      <x:c r="D2007">
        <x:v>0.000000000</x:v>
      </x:c>
      <x:c r="E2007" t="str">
        <x:v>1</x:v>
      </x:c>
      <x:c r="F2007" t="str">
        <x:v>1</x:v>
      </x:c>
      <x:c r="G2007" t="str">
        <x:v>03/06/2024</x:v>
      </x:c>
      <x:c r="H2007" t="str">
        <x:v>Unchanged</x:v>
      </x:c>
    </x:row>
    <x:row r="2008">
      <x:c r="A2008" t="str">
        <x:v>9175278</x:v>
      </x:c>
      <x:c r="B2008" t="str">
        <x:v>India Mobile Idea</x:v>
      </x:c>
      <x:c r="C2008">
        <x:v>0.013000000</x:v>
      </x:c>
      <x:c r="D2008">
        <x:v>0.000000000</x:v>
      </x:c>
      <x:c r="E2008" t="str">
        <x:v>1</x:v>
      </x:c>
      <x:c r="F2008" t="str">
        <x:v>1</x:v>
      </x:c>
      <x:c r="G2008" t="str">
        <x:v>03/06/2024</x:v>
      </x:c>
      <x:c r="H2008" t="str">
        <x:v>Unchanged</x:v>
      </x:c>
    </x:row>
    <x:row r="2009">
      <x:c r="A2009" t="str">
        <x:v>9175279</x:v>
      </x:c>
      <x:c r="B2009" t="str">
        <x:v>India Mobile Idea</x:v>
      </x:c>
      <x:c r="C2009">
        <x:v>0.013000000</x:v>
      </x:c>
      <x:c r="D2009">
        <x:v>0.000000000</x:v>
      </x:c>
      <x:c r="E2009" t="str">
        <x:v>1</x:v>
      </x:c>
      <x:c r="F2009" t="str">
        <x:v>1</x:v>
      </x:c>
      <x:c r="G2009" t="str">
        <x:v>03/06/2024</x:v>
      </x:c>
      <x:c r="H2009" t="str">
        <x:v>Unchanged</x:v>
      </x:c>
    </x:row>
    <x:row r="2010">
      <x:c r="A2010" t="str">
        <x:v>9175280</x:v>
      </x:c>
      <x:c r="B2010" t="str">
        <x:v>India Mobile Idea</x:v>
      </x:c>
      <x:c r="C2010">
        <x:v>0.013000000</x:v>
      </x:c>
      <x:c r="D2010">
        <x:v>0.000000000</x:v>
      </x:c>
      <x:c r="E2010" t="str">
        <x:v>1</x:v>
      </x:c>
      <x:c r="F2010" t="str">
        <x:v>1</x:v>
      </x:c>
      <x:c r="G2010" t="str">
        <x:v>03/06/2024</x:v>
      </x:c>
      <x:c r="H2010" t="str">
        <x:v>Unchanged</x:v>
      </x:c>
    </x:row>
    <x:row r="2011">
      <x:c r="A2011" t="str">
        <x:v>9175288</x:v>
      </x:c>
      <x:c r="B2011" t="str">
        <x:v>India Mobile Idea</x:v>
      </x:c>
      <x:c r="C2011">
        <x:v>0.013000000</x:v>
      </x:c>
      <x:c r="D2011">
        <x:v>0.000000000</x:v>
      </x:c>
      <x:c r="E2011" t="str">
        <x:v>1</x:v>
      </x:c>
      <x:c r="F2011" t="str">
        <x:v>1</x:v>
      </x:c>
      <x:c r="G2011" t="str">
        <x:v>03/06/2024</x:v>
      </x:c>
      <x:c r="H2011" t="str">
        <x:v>Unchanged</x:v>
      </x:c>
    </x:row>
    <x:row r="2012">
      <x:c r="A2012" t="str">
        <x:v>9175289</x:v>
      </x:c>
      <x:c r="B2012" t="str">
        <x:v>India Mobile Idea</x:v>
      </x:c>
      <x:c r="C2012">
        <x:v>0.013000000</x:v>
      </x:c>
      <x:c r="D2012">
        <x:v>0.000000000</x:v>
      </x:c>
      <x:c r="E2012" t="str">
        <x:v>1</x:v>
      </x:c>
      <x:c r="F2012" t="str">
        <x:v>1</x:v>
      </x:c>
      <x:c r="G2012" t="str">
        <x:v>03/06/2024</x:v>
      </x:c>
      <x:c r="H2012" t="str">
        <x:v>Unchanged</x:v>
      </x:c>
    </x:row>
    <x:row r="2013">
      <x:c r="A2013" t="str">
        <x:v>9175290</x:v>
      </x:c>
      <x:c r="B2013" t="str">
        <x:v>India Mobile Idea</x:v>
      </x:c>
      <x:c r="C2013">
        <x:v>0.013000000</x:v>
      </x:c>
      <x:c r="D2013">
        <x:v>0.000000000</x:v>
      </x:c>
      <x:c r="E2013" t="str">
        <x:v>1</x:v>
      </x:c>
      <x:c r="F2013" t="str">
        <x:v>1</x:v>
      </x:c>
      <x:c r="G2013" t="str">
        <x:v>03/06/2024</x:v>
      </x:c>
      <x:c r="H2013" t="str">
        <x:v>Unchanged</x:v>
      </x:c>
    </x:row>
    <x:row r="2014">
      <x:c r="A2014" t="str">
        <x:v>9175298</x:v>
      </x:c>
      <x:c r="B2014" t="str">
        <x:v>India Mobile Idea</x:v>
      </x:c>
      <x:c r="C2014">
        <x:v>0.013000000</x:v>
      </x:c>
      <x:c r="D2014">
        <x:v>0.000000000</x:v>
      </x:c>
      <x:c r="E2014" t="str">
        <x:v>1</x:v>
      </x:c>
      <x:c r="F2014" t="str">
        <x:v>1</x:v>
      </x:c>
      <x:c r="G2014" t="str">
        <x:v>03/06/2024</x:v>
      </x:c>
      <x:c r="H2014" t="str">
        <x:v>Unchanged</x:v>
      </x:c>
    </x:row>
    <x:row r="2015">
      <x:c r="A2015" t="str">
        <x:v>9175338</x:v>
      </x:c>
      <x:c r="B2015" t="str">
        <x:v>India Mobile Idea</x:v>
      </x:c>
      <x:c r="C2015">
        <x:v>0.013000000</x:v>
      </x:c>
      <x:c r="D2015">
        <x:v>0.000000000</x:v>
      </x:c>
      <x:c r="E2015" t="str">
        <x:v>1</x:v>
      </x:c>
      <x:c r="F2015" t="str">
        <x:v>1</x:v>
      </x:c>
      <x:c r="G2015" t="str">
        <x:v>03/06/2024</x:v>
      </x:c>
      <x:c r="H2015" t="str">
        <x:v>Unchanged</x:v>
      </x:c>
    </x:row>
    <x:row r="2016">
      <x:c r="A2016" t="str">
        <x:v>9175339</x:v>
      </x:c>
      <x:c r="B2016" t="str">
        <x:v>India Mobile Idea</x:v>
      </x:c>
      <x:c r="C2016">
        <x:v>0.013000000</x:v>
      </x:c>
      <x:c r="D2016">
        <x:v>0.000000000</x:v>
      </x:c>
      <x:c r="E2016" t="str">
        <x:v>1</x:v>
      </x:c>
      <x:c r="F2016" t="str">
        <x:v>1</x:v>
      </x:c>
      <x:c r="G2016" t="str">
        <x:v>03/06/2024</x:v>
      </x:c>
      <x:c r="H2016" t="str">
        <x:v>Unchanged</x:v>
      </x:c>
    </x:row>
    <x:row r="2017">
      <x:c r="A2017" t="str">
        <x:v>9175340</x:v>
      </x:c>
      <x:c r="B2017" t="str">
        <x:v>India Mobile Idea</x:v>
      </x:c>
      <x:c r="C2017">
        <x:v>0.013000000</x:v>
      </x:c>
      <x:c r="D2017">
        <x:v>0.000000000</x:v>
      </x:c>
      <x:c r="E2017" t="str">
        <x:v>1</x:v>
      </x:c>
      <x:c r="F2017" t="str">
        <x:v>1</x:v>
      </x:c>
      <x:c r="G2017" t="str">
        <x:v>03/06/2024</x:v>
      </x:c>
      <x:c r="H2017" t="str">
        <x:v>Unchanged</x:v>
      </x:c>
    </x:row>
    <x:row r="2018">
      <x:c r="A2018" t="str">
        <x:v>9175348</x:v>
      </x:c>
      <x:c r="B2018" t="str">
        <x:v>India Mobile Idea</x:v>
      </x:c>
      <x:c r="C2018">
        <x:v>0.013000000</x:v>
      </x:c>
      <x:c r="D2018">
        <x:v>0.000000000</x:v>
      </x:c>
      <x:c r="E2018" t="str">
        <x:v>1</x:v>
      </x:c>
      <x:c r="F2018" t="str">
        <x:v>1</x:v>
      </x:c>
      <x:c r="G2018" t="str">
        <x:v>03/06/2024</x:v>
      </x:c>
      <x:c r="H2018" t="str">
        <x:v>Unchanged</x:v>
      </x:c>
    </x:row>
    <x:row r="2019">
      <x:c r="A2019" t="str">
        <x:v>9175349</x:v>
      </x:c>
      <x:c r="B2019" t="str">
        <x:v>India Mobile Idea</x:v>
      </x:c>
      <x:c r="C2019">
        <x:v>0.013000000</x:v>
      </x:c>
      <x:c r="D2019">
        <x:v>0.000000000</x:v>
      </x:c>
      <x:c r="E2019" t="str">
        <x:v>1</x:v>
      </x:c>
      <x:c r="F2019" t="str">
        <x:v>1</x:v>
      </x:c>
      <x:c r="G2019" t="str">
        <x:v>03/06/2024</x:v>
      </x:c>
      <x:c r="H2019" t="str">
        <x:v>Unchanged</x:v>
      </x:c>
    </x:row>
    <x:row r="2020">
      <x:c r="A2020" t="str">
        <x:v>9175350</x:v>
      </x:c>
      <x:c r="B2020" t="str">
        <x:v>India Mobile Idea</x:v>
      </x:c>
      <x:c r="C2020">
        <x:v>0.013000000</x:v>
      </x:c>
      <x:c r="D2020">
        <x:v>0.000000000</x:v>
      </x:c>
      <x:c r="E2020" t="str">
        <x:v>1</x:v>
      </x:c>
      <x:c r="F2020" t="str">
        <x:v>1</x:v>
      </x:c>
      <x:c r="G2020" t="str">
        <x:v>03/06/2024</x:v>
      </x:c>
      <x:c r="H2020" t="str">
        <x:v>Unchanged</x:v>
      </x:c>
    </x:row>
    <x:row r="2021">
      <x:c r="A2021" t="str">
        <x:v>9175358</x:v>
      </x:c>
      <x:c r="B2021" t="str">
        <x:v>India Mobile Idea</x:v>
      </x:c>
      <x:c r="C2021">
        <x:v>0.013000000</x:v>
      </x:c>
      <x:c r="D2021">
        <x:v>0.000000000</x:v>
      </x:c>
      <x:c r="E2021" t="str">
        <x:v>1</x:v>
      </x:c>
      <x:c r="F2021" t="str">
        <x:v>1</x:v>
      </x:c>
      <x:c r="G2021" t="str">
        <x:v>03/06/2024</x:v>
      </x:c>
      <x:c r="H2021" t="str">
        <x:v>Unchanged</x:v>
      </x:c>
    </x:row>
    <x:row r="2022">
      <x:c r="A2022" t="str">
        <x:v>9175359</x:v>
      </x:c>
      <x:c r="B2022" t="str">
        <x:v>India Mobile Idea</x:v>
      </x:c>
      <x:c r="C2022">
        <x:v>0.013000000</x:v>
      </x:c>
      <x:c r="D2022">
        <x:v>0.000000000</x:v>
      </x:c>
      <x:c r="E2022" t="str">
        <x:v>1</x:v>
      </x:c>
      <x:c r="F2022" t="str">
        <x:v>1</x:v>
      </x:c>
      <x:c r="G2022" t="str">
        <x:v>03/06/2024</x:v>
      </x:c>
      <x:c r="H2022" t="str">
        <x:v>Unchanged</x:v>
      </x:c>
    </x:row>
    <x:row r="2023">
      <x:c r="A2023" t="str">
        <x:v>9175360</x:v>
      </x:c>
      <x:c r="B2023" t="str">
        <x:v>India Mobile Idea</x:v>
      </x:c>
      <x:c r="C2023">
        <x:v>0.013000000</x:v>
      </x:c>
      <x:c r="D2023">
        <x:v>0.000000000</x:v>
      </x:c>
      <x:c r="E2023" t="str">
        <x:v>1</x:v>
      </x:c>
      <x:c r="F2023" t="str">
        <x:v>1</x:v>
      </x:c>
      <x:c r="G2023" t="str">
        <x:v>03/06/2024</x:v>
      </x:c>
      <x:c r="H2023" t="str">
        <x:v>Unchanged</x:v>
      </x:c>
    </x:row>
    <x:row r="2024">
      <x:c r="A2024" t="str">
        <x:v>9175368</x:v>
      </x:c>
      <x:c r="B2024" t="str">
        <x:v>India Mobile Idea</x:v>
      </x:c>
      <x:c r="C2024">
        <x:v>0.013000000</x:v>
      </x:c>
      <x:c r="D2024">
        <x:v>0.000000000</x:v>
      </x:c>
      <x:c r="E2024" t="str">
        <x:v>1</x:v>
      </x:c>
      <x:c r="F2024" t="str">
        <x:v>1</x:v>
      </x:c>
      <x:c r="G2024" t="str">
        <x:v>03/06/2024</x:v>
      </x:c>
      <x:c r="H2024" t="str">
        <x:v>Unchanged</x:v>
      </x:c>
    </x:row>
    <x:row r="2025">
      <x:c r="A2025" t="str">
        <x:v>9175580</x:v>
      </x:c>
      <x:c r="B2025" t="str">
        <x:v>India Mobile Idea</x:v>
      </x:c>
      <x:c r="C2025">
        <x:v>0.013000000</x:v>
      </x:c>
      <x:c r="D2025">
        <x:v>0.000000000</x:v>
      </x:c>
      <x:c r="E2025" t="str">
        <x:v>1</x:v>
      </x:c>
      <x:c r="F2025" t="str">
        <x:v>1</x:v>
      </x:c>
      <x:c r="G2025" t="str">
        <x:v>03/06/2024</x:v>
      </x:c>
      <x:c r="H2025" t="str">
        <x:v>Unchanged</x:v>
      </x:c>
    </x:row>
    <x:row r="2026">
      <x:c r="A2026" t="str">
        <x:v>9175588</x:v>
      </x:c>
      <x:c r="B2026" t="str">
        <x:v>India Mobile Idea</x:v>
      </x:c>
      <x:c r="C2026">
        <x:v>0.013000000</x:v>
      </x:c>
      <x:c r="D2026">
        <x:v>0.000000000</x:v>
      </x:c>
      <x:c r="E2026" t="str">
        <x:v>1</x:v>
      </x:c>
      <x:c r="F2026" t="str">
        <x:v>1</x:v>
      </x:c>
      <x:c r="G2026" t="str">
        <x:v>03/06/2024</x:v>
      </x:c>
      <x:c r="H2026" t="str">
        <x:v>Unchanged</x:v>
      </x:c>
    </x:row>
    <x:row r="2027">
      <x:c r="A2027" t="str">
        <x:v>9175589</x:v>
      </x:c>
      <x:c r="B2027" t="str">
        <x:v>India Mobile Idea</x:v>
      </x:c>
      <x:c r="C2027">
        <x:v>0.013000000</x:v>
      </x:c>
      <x:c r="D2027">
        <x:v>0.000000000</x:v>
      </x:c>
      <x:c r="E2027" t="str">
        <x:v>1</x:v>
      </x:c>
      <x:c r="F2027" t="str">
        <x:v>1</x:v>
      </x:c>
      <x:c r="G2027" t="str">
        <x:v>03/06/2024</x:v>
      </x:c>
      <x:c r="H2027" t="str">
        <x:v>Unchanged</x:v>
      </x:c>
    </x:row>
    <x:row r="2028">
      <x:c r="A2028" t="str">
        <x:v>9175590</x:v>
      </x:c>
      <x:c r="B2028" t="str">
        <x:v>India Mobile Idea</x:v>
      </x:c>
      <x:c r="C2028">
        <x:v>0.013000000</x:v>
      </x:c>
      <x:c r="D2028">
        <x:v>0.000000000</x:v>
      </x:c>
      <x:c r="E2028" t="str">
        <x:v>1</x:v>
      </x:c>
      <x:c r="F2028" t="str">
        <x:v>1</x:v>
      </x:c>
      <x:c r="G2028" t="str">
        <x:v>03/06/2024</x:v>
      </x:c>
      <x:c r="H2028" t="str">
        <x:v>Unchanged</x:v>
      </x:c>
    </x:row>
    <x:row r="2029">
      <x:c r="A2029" t="str">
        <x:v>9175598</x:v>
      </x:c>
      <x:c r="B2029" t="str">
        <x:v>India Mobile Idea</x:v>
      </x:c>
      <x:c r="C2029">
        <x:v>0.013000000</x:v>
      </x:c>
      <x:c r="D2029">
        <x:v>0.000000000</x:v>
      </x:c>
      <x:c r="E2029" t="str">
        <x:v>1</x:v>
      </x:c>
      <x:c r="F2029" t="str">
        <x:v>1</x:v>
      </x:c>
      <x:c r="G2029" t="str">
        <x:v>03/06/2024</x:v>
      </x:c>
      <x:c r="H2029" t="str">
        <x:v>Unchanged</x:v>
      </x:c>
    </x:row>
    <x:row r="2030">
      <x:c r="A2030" t="str">
        <x:v>9175599</x:v>
      </x:c>
      <x:c r="B2030" t="str">
        <x:v>India Mobile Idea</x:v>
      </x:c>
      <x:c r="C2030">
        <x:v>0.013000000</x:v>
      </x:c>
      <x:c r="D2030">
        <x:v>0.000000000</x:v>
      </x:c>
      <x:c r="E2030" t="str">
        <x:v>1</x:v>
      </x:c>
      <x:c r="F2030" t="str">
        <x:v>1</x:v>
      </x:c>
      <x:c r="G2030" t="str">
        <x:v>03/06/2024</x:v>
      </x:c>
      <x:c r="H2030" t="str">
        <x:v>Unchanged</x:v>
      </x:c>
    </x:row>
    <x:row r="2031">
      <x:c r="A2031" t="str">
        <x:v>9175608</x:v>
      </x:c>
      <x:c r="B2031" t="str">
        <x:v>India Mobile Idea</x:v>
      </x:c>
      <x:c r="C2031">
        <x:v>0.013000000</x:v>
      </x:c>
      <x:c r="D2031">
        <x:v>0.000000000</x:v>
      </x:c>
      <x:c r="E2031" t="str">
        <x:v>1</x:v>
      </x:c>
      <x:c r="F2031" t="str">
        <x:v>1</x:v>
      </x:c>
      <x:c r="G2031" t="str">
        <x:v>03/06/2024</x:v>
      </x:c>
      <x:c r="H2031" t="str">
        <x:v>Unchanged</x:v>
      </x:c>
    </x:row>
    <x:row r="2032">
      <x:c r="A2032" t="str">
        <x:v>9175609</x:v>
      </x:c>
      <x:c r="B2032" t="str">
        <x:v>India Mobile Idea</x:v>
      </x:c>
      <x:c r="C2032">
        <x:v>0.013000000</x:v>
      </x:c>
      <x:c r="D2032">
        <x:v>0.000000000</x:v>
      </x:c>
      <x:c r="E2032" t="str">
        <x:v>1</x:v>
      </x:c>
      <x:c r="F2032" t="str">
        <x:v>1</x:v>
      </x:c>
      <x:c r="G2032" t="str">
        <x:v>03/06/2024</x:v>
      </x:c>
      <x:c r="H2032" t="str">
        <x:v>Unchanged</x:v>
      </x:c>
    </x:row>
    <x:row r="2033">
      <x:c r="A2033" t="str">
        <x:v>9175610</x:v>
      </x:c>
      <x:c r="B2033" t="str">
        <x:v>India Mobile Idea</x:v>
      </x:c>
      <x:c r="C2033">
        <x:v>0.013000000</x:v>
      </x:c>
      <x:c r="D2033">
        <x:v>0.000000000</x:v>
      </x:c>
      <x:c r="E2033" t="str">
        <x:v>1</x:v>
      </x:c>
      <x:c r="F2033" t="str">
        <x:v>1</x:v>
      </x:c>
      <x:c r="G2033" t="str">
        <x:v>03/06/2024</x:v>
      </x:c>
      <x:c r="H2033" t="str">
        <x:v>Unchanged</x:v>
      </x:c>
    </x:row>
    <x:row r="2034">
      <x:c r="A2034" t="str">
        <x:v>9175618</x:v>
      </x:c>
      <x:c r="B2034" t="str">
        <x:v>India Mobile Idea</x:v>
      </x:c>
      <x:c r="C2034">
        <x:v>0.013000000</x:v>
      </x:c>
      <x:c r="D2034">
        <x:v>0.000000000</x:v>
      </x:c>
      <x:c r="E2034" t="str">
        <x:v>1</x:v>
      </x:c>
      <x:c r="F2034" t="str">
        <x:v>1</x:v>
      </x:c>
      <x:c r="G2034" t="str">
        <x:v>03/06/2024</x:v>
      </x:c>
      <x:c r="H2034" t="str">
        <x:v>Unchanged</x:v>
      </x:c>
    </x:row>
    <x:row r="2035">
      <x:c r="A2035" t="str">
        <x:v>9175619</x:v>
      </x:c>
      <x:c r="B2035" t="str">
        <x:v>India Mobile Idea</x:v>
      </x:c>
      <x:c r="C2035">
        <x:v>0.013000000</x:v>
      </x:c>
      <x:c r="D2035">
        <x:v>0.000000000</x:v>
      </x:c>
      <x:c r="E2035" t="str">
        <x:v>1</x:v>
      </x:c>
      <x:c r="F2035" t="str">
        <x:v>1</x:v>
      </x:c>
      <x:c r="G2035" t="str">
        <x:v>03/06/2024</x:v>
      </x:c>
      <x:c r="H2035" t="str">
        <x:v>Unchanged</x:v>
      </x:c>
    </x:row>
    <x:row r="2036">
      <x:c r="A2036" t="str">
        <x:v>9175620</x:v>
      </x:c>
      <x:c r="B2036" t="str">
        <x:v>India Mobile Idea</x:v>
      </x:c>
      <x:c r="C2036">
        <x:v>0.013000000</x:v>
      </x:c>
      <x:c r="D2036">
        <x:v>0.000000000</x:v>
      </x:c>
      <x:c r="E2036" t="str">
        <x:v>1</x:v>
      </x:c>
      <x:c r="F2036" t="str">
        <x:v>1</x:v>
      </x:c>
      <x:c r="G2036" t="str">
        <x:v>03/06/2024</x:v>
      </x:c>
      <x:c r="H2036" t="str">
        <x:v>Unchanged</x:v>
      </x:c>
    </x:row>
    <x:row r="2037">
      <x:c r="A2037" t="str">
        <x:v>9175628</x:v>
      </x:c>
      <x:c r="B2037" t="str">
        <x:v>India Mobile Idea</x:v>
      </x:c>
      <x:c r="C2037">
        <x:v>0.013000000</x:v>
      </x:c>
      <x:c r="D2037">
        <x:v>0.000000000</x:v>
      </x:c>
      <x:c r="E2037" t="str">
        <x:v>1</x:v>
      </x:c>
      <x:c r="F2037" t="str">
        <x:v>1</x:v>
      </x:c>
      <x:c r="G2037" t="str">
        <x:v>03/06/2024</x:v>
      </x:c>
      <x:c r="H2037" t="str">
        <x:v>Unchanged</x:v>
      </x:c>
    </x:row>
    <x:row r="2038">
      <x:c r="A2038" t="str">
        <x:v>9175629</x:v>
      </x:c>
      <x:c r="B2038" t="str">
        <x:v>India Mobile Idea</x:v>
      </x:c>
      <x:c r="C2038">
        <x:v>0.013000000</x:v>
      </x:c>
      <x:c r="D2038">
        <x:v>0.000000000</x:v>
      </x:c>
      <x:c r="E2038" t="str">
        <x:v>1</x:v>
      </x:c>
      <x:c r="F2038" t="str">
        <x:v>1</x:v>
      </x:c>
      <x:c r="G2038" t="str">
        <x:v>03/06/2024</x:v>
      </x:c>
      <x:c r="H2038" t="str">
        <x:v>Unchanged</x:v>
      </x:c>
    </x:row>
    <x:row r="2039">
      <x:c r="A2039" t="str">
        <x:v>9175630</x:v>
      </x:c>
      <x:c r="B2039" t="str">
        <x:v>India Mobile Idea</x:v>
      </x:c>
      <x:c r="C2039">
        <x:v>0.013000000</x:v>
      </x:c>
      <x:c r="D2039">
        <x:v>0.000000000</x:v>
      </x:c>
      <x:c r="E2039" t="str">
        <x:v>1</x:v>
      </x:c>
      <x:c r="F2039" t="str">
        <x:v>1</x:v>
      </x:c>
      <x:c r="G2039" t="str">
        <x:v>03/06/2024</x:v>
      </x:c>
      <x:c r="H2039" t="str">
        <x:v>Unchanged</x:v>
      </x:c>
    </x:row>
    <x:row r="2040">
      <x:c r="A2040" t="str">
        <x:v>9175638</x:v>
      </x:c>
      <x:c r="B2040" t="str">
        <x:v>India Mobile Idea</x:v>
      </x:c>
      <x:c r="C2040">
        <x:v>0.013000000</x:v>
      </x:c>
      <x:c r="D2040">
        <x:v>0.000000000</x:v>
      </x:c>
      <x:c r="E2040" t="str">
        <x:v>1</x:v>
      </x:c>
      <x:c r="F2040" t="str">
        <x:v>1</x:v>
      </x:c>
      <x:c r="G2040" t="str">
        <x:v>03/06/2024</x:v>
      </x:c>
      <x:c r="H2040" t="str">
        <x:v>Unchanged</x:v>
      </x:c>
    </x:row>
    <x:row r="2041">
      <x:c r="A2041" t="str">
        <x:v>9175639</x:v>
      </x:c>
      <x:c r="B2041" t="str">
        <x:v>India Mobile Idea</x:v>
      </x:c>
      <x:c r="C2041">
        <x:v>0.013000000</x:v>
      </x:c>
      <x:c r="D2041">
        <x:v>0.000000000</x:v>
      </x:c>
      <x:c r="E2041" t="str">
        <x:v>1</x:v>
      </x:c>
      <x:c r="F2041" t="str">
        <x:v>1</x:v>
      </x:c>
      <x:c r="G2041" t="str">
        <x:v>03/06/2024</x:v>
      </x:c>
      <x:c r="H2041" t="str">
        <x:v>Unchanged</x:v>
      </x:c>
    </x:row>
    <x:row r="2042">
      <x:c r="A2042" t="str">
        <x:v>9175640</x:v>
      </x:c>
      <x:c r="B2042" t="str">
        <x:v>India Mobile Idea</x:v>
      </x:c>
      <x:c r="C2042">
        <x:v>0.013000000</x:v>
      </x:c>
      <x:c r="D2042">
        <x:v>0.000000000</x:v>
      </x:c>
      <x:c r="E2042" t="str">
        <x:v>1</x:v>
      </x:c>
      <x:c r="F2042" t="str">
        <x:v>1</x:v>
      </x:c>
      <x:c r="G2042" t="str">
        <x:v>03/06/2024</x:v>
      </x:c>
      <x:c r="H2042" t="str">
        <x:v>Unchanged</x:v>
      </x:c>
    </x:row>
    <x:row r="2043">
      <x:c r="A2043" t="str">
        <x:v>9175648</x:v>
      </x:c>
      <x:c r="B2043" t="str">
        <x:v>India Mobile Idea</x:v>
      </x:c>
      <x:c r="C2043">
        <x:v>0.013000000</x:v>
      </x:c>
      <x:c r="D2043">
        <x:v>0.000000000</x:v>
      </x:c>
      <x:c r="E2043" t="str">
        <x:v>1</x:v>
      </x:c>
      <x:c r="F2043" t="str">
        <x:v>1</x:v>
      </x:c>
      <x:c r="G2043" t="str">
        <x:v>03/06/2024</x:v>
      </x:c>
      <x:c r="H2043" t="str">
        <x:v>Unchanged</x:v>
      </x:c>
    </x:row>
    <x:row r="2044">
      <x:c r="A2044" t="str">
        <x:v>9175649</x:v>
      </x:c>
      <x:c r="B2044" t="str">
        <x:v>India Mobile Idea</x:v>
      </x:c>
      <x:c r="C2044">
        <x:v>0.013000000</x:v>
      </x:c>
      <x:c r="D2044">
        <x:v>0.000000000</x:v>
      </x:c>
      <x:c r="E2044" t="str">
        <x:v>1</x:v>
      </x:c>
      <x:c r="F2044" t="str">
        <x:v>1</x:v>
      </x:c>
      <x:c r="G2044" t="str">
        <x:v>03/06/2024</x:v>
      </x:c>
      <x:c r="H2044" t="str">
        <x:v>Unchanged</x:v>
      </x:c>
    </x:row>
    <x:row r="2045">
      <x:c r="A2045" t="str">
        <x:v>9176170</x:v>
      </x:c>
      <x:c r="B2045" t="str">
        <x:v>India Mobile Idea</x:v>
      </x:c>
      <x:c r="C2045">
        <x:v>0.013000000</x:v>
      </x:c>
      <x:c r="D2045">
        <x:v>0.000000000</x:v>
      </x:c>
      <x:c r="E2045" t="str">
        <x:v>1</x:v>
      </x:c>
      <x:c r="F2045" t="str">
        <x:v>1</x:v>
      </x:c>
      <x:c r="G2045" t="str">
        <x:v>03/06/2024</x:v>
      </x:c>
      <x:c r="H2045" t="str">
        <x:v>Unchanged</x:v>
      </x:c>
    </x:row>
    <x:row r="2046">
      <x:c r="A2046" t="str">
        <x:v>9176178</x:v>
      </x:c>
      <x:c r="B2046" t="str">
        <x:v>India Mobile Idea</x:v>
      </x:c>
      <x:c r="C2046">
        <x:v>0.013000000</x:v>
      </x:c>
      <x:c r="D2046">
        <x:v>0.000000000</x:v>
      </x:c>
      <x:c r="E2046" t="str">
        <x:v>1</x:v>
      </x:c>
      <x:c r="F2046" t="str">
        <x:v>1</x:v>
      </x:c>
      <x:c r="G2046" t="str">
        <x:v>03/06/2024</x:v>
      </x:c>
      <x:c r="H2046" t="str">
        <x:v>Unchanged</x:v>
      </x:c>
    </x:row>
    <x:row r="2047">
      <x:c r="A2047" t="str">
        <x:v>9176180</x:v>
      </x:c>
      <x:c r="B2047" t="str">
        <x:v>India Mobile Idea</x:v>
      </x:c>
      <x:c r="C2047">
        <x:v>0.013000000</x:v>
      </x:c>
      <x:c r="D2047">
        <x:v>0.000000000</x:v>
      </x:c>
      <x:c r="E2047" t="str">
        <x:v>1</x:v>
      </x:c>
      <x:c r="F2047" t="str">
        <x:v>1</x:v>
      </x:c>
      <x:c r="G2047" t="str">
        <x:v>03/06/2024</x:v>
      </x:c>
      <x:c r="H2047" t="str">
        <x:v>Unchanged</x:v>
      </x:c>
    </x:row>
    <x:row r="2048">
      <x:c r="A2048" t="str">
        <x:v>9176188</x:v>
      </x:c>
      <x:c r="B2048" t="str">
        <x:v>India Mobile Idea</x:v>
      </x:c>
      <x:c r="C2048">
        <x:v>0.013000000</x:v>
      </x:c>
      <x:c r="D2048">
        <x:v>0.000000000</x:v>
      </x:c>
      <x:c r="E2048" t="str">
        <x:v>1</x:v>
      </x:c>
      <x:c r="F2048" t="str">
        <x:v>1</x:v>
      </x:c>
      <x:c r="G2048" t="str">
        <x:v>03/06/2024</x:v>
      </x:c>
      <x:c r="H2048" t="str">
        <x:v>Unchanged</x:v>
      </x:c>
    </x:row>
    <x:row r="2049">
      <x:c r="A2049" t="str">
        <x:v>9176189</x:v>
      </x:c>
      <x:c r="B2049" t="str">
        <x:v>India Mobile Idea</x:v>
      </x:c>
      <x:c r="C2049">
        <x:v>0.013000000</x:v>
      </x:c>
      <x:c r="D2049">
        <x:v>0.000000000</x:v>
      </x:c>
      <x:c r="E2049" t="str">
        <x:v>1</x:v>
      </x:c>
      <x:c r="F2049" t="str">
        <x:v>1</x:v>
      </x:c>
      <x:c r="G2049" t="str">
        <x:v>03/06/2024</x:v>
      </x:c>
      <x:c r="H2049" t="str">
        <x:v>Unchanged</x:v>
      </x:c>
    </x:row>
    <x:row r="2050">
      <x:c r="A2050" t="str">
        <x:v>9176190</x:v>
      </x:c>
      <x:c r="B2050" t="str">
        <x:v>India Mobile Idea</x:v>
      </x:c>
      <x:c r="C2050">
        <x:v>0.013000000</x:v>
      </x:c>
      <x:c r="D2050">
        <x:v>0.000000000</x:v>
      </x:c>
      <x:c r="E2050" t="str">
        <x:v>1</x:v>
      </x:c>
      <x:c r="F2050" t="str">
        <x:v>1</x:v>
      </x:c>
      <x:c r="G2050" t="str">
        <x:v>03/06/2024</x:v>
      </x:c>
      <x:c r="H2050" t="str">
        <x:v>Unchanged</x:v>
      </x:c>
    </x:row>
    <x:row r="2051">
      <x:c r="A2051" t="str">
        <x:v>9176198</x:v>
      </x:c>
      <x:c r="B2051" t="str">
        <x:v>India Mobile Idea</x:v>
      </x:c>
      <x:c r="C2051">
        <x:v>0.013000000</x:v>
      </x:c>
      <x:c r="D2051">
        <x:v>0.000000000</x:v>
      </x:c>
      <x:c r="E2051" t="str">
        <x:v>1</x:v>
      </x:c>
      <x:c r="F2051" t="str">
        <x:v>1</x:v>
      </x:c>
      <x:c r="G2051" t="str">
        <x:v>03/06/2024</x:v>
      </x:c>
      <x:c r="H2051" t="str">
        <x:v>Unchanged</x:v>
      </x:c>
    </x:row>
    <x:row r="2052">
      <x:c r="A2052" t="str">
        <x:v>9176199</x:v>
      </x:c>
      <x:c r="B2052" t="str">
        <x:v>India Mobile Idea</x:v>
      </x:c>
      <x:c r="C2052">
        <x:v>0.013000000</x:v>
      </x:c>
      <x:c r="D2052">
        <x:v>0.000000000</x:v>
      </x:c>
      <x:c r="E2052" t="str">
        <x:v>1</x:v>
      </x:c>
      <x:c r="F2052" t="str">
        <x:v>1</x:v>
      </x:c>
      <x:c r="G2052" t="str">
        <x:v>03/06/2024</x:v>
      </x:c>
      <x:c r="H2052" t="str">
        <x:v>Unchanged</x:v>
      </x:c>
    </x:row>
    <x:row r="2053">
      <x:c r="A2053" t="str">
        <x:v>9176210</x:v>
      </x:c>
      <x:c r="B2053" t="str">
        <x:v>India Mobile Idea</x:v>
      </x:c>
      <x:c r="C2053">
        <x:v>0.013000000</x:v>
      </x:c>
      <x:c r="D2053">
        <x:v>0.000000000</x:v>
      </x:c>
      <x:c r="E2053" t="str">
        <x:v>1</x:v>
      </x:c>
      <x:c r="F2053" t="str">
        <x:v>1</x:v>
      </x:c>
      <x:c r="G2053" t="str">
        <x:v>03/06/2024</x:v>
      </x:c>
      <x:c r="H2053" t="str">
        <x:v>Unchanged</x:v>
      </x:c>
    </x:row>
    <x:row r="2054">
      <x:c r="A2054" t="str">
        <x:v>9176218</x:v>
      </x:c>
      <x:c r="B2054" t="str">
        <x:v>India Mobile Idea</x:v>
      </x:c>
      <x:c r="C2054">
        <x:v>0.013000000</x:v>
      </x:c>
      <x:c r="D2054">
        <x:v>0.000000000</x:v>
      </x:c>
      <x:c r="E2054" t="str">
        <x:v>1</x:v>
      </x:c>
      <x:c r="F2054" t="str">
        <x:v>1</x:v>
      </x:c>
      <x:c r="G2054" t="str">
        <x:v>03/06/2024</x:v>
      </x:c>
      <x:c r="H2054" t="str">
        <x:v>Unchanged</x:v>
      </x:c>
    </x:row>
    <x:row r="2055">
      <x:c r="A2055" t="str">
        <x:v>9176219</x:v>
      </x:c>
      <x:c r="B2055" t="str">
        <x:v>India Mobile Idea</x:v>
      </x:c>
      <x:c r="C2055">
        <x:v>0.013000000</x:v>
      </x:c>
      <x:c r="D2055">
        <x:v>0.000000000</x:v>
      </x:c>
      <x:c r="E2055" t="str">
        <x:v>1</x:v>
      </x:c>
      <x:c r="F2055" t="str">
        <x:v>1</x:v>
      </x:c>
      <x:c r="G2055" t="str">
        <x:v>03/06/2024</x:v>
      </x:c>
      <x:c r="H2055" t="str">
        <x:v>Unchanged</x:v>
      </x:c>
    </x:row>
    <x:row r="2056">
      <x:c r="A2056" t="str">
        <x:v>9176220</x:v>
      </x:c>
      <x:c r="B2056" t="str">
        <x:v>India Mobile Idea</x:v>
      </x:c>
      <x:c r="C2056">
        <x:v>0.013000000</x:v>
      </x:c>
      <x:c r="D2056">
        <x:v>0.000000000</x:v>
      </x:c>
      <x:c r="E2056" t="str">
        <x:v>1</x:v>
      </x:c>
      <x:c r="F2056" t="str">
        <x:v>1</x:v>
      </x:c>
      <x:c r="G2056" t="str">
        <x:v>03/06/2024</x:v>
      </x:c>
      <x:c r="H2056" t="str">
        <x:v>Unchanged</x:v>
      </x:c>
    </x:row>
    <x:row r="2057">
      <x:c r="A2057" t="str">
        <x:v>9176228</x:v>
      </x:c>
      <x:c r="B2057" t="str">
        <x:v>India Mobile Idea</x:v>
      </x:c>
      <x:c r="C2057">
        <x:v>0.013000000</x:v>
      </x:c>
      <x:c r="D2057">
        <x:v>0.000000000</x:v>
      </x:c>
      <x:c r="E2057" t="str">
        <x:v>1</x:v>
      </x:c>
      <x:c r="F2057" t="str">
        <x:v>1</x:v>
      </x:c>
      <x:c r="G2057" t="str">
        <x:v>03/06/2024</x:v>
      </x:c>
      <x:c r="H2057" t="str">
        <x:v>Unchanged</x:v>
      </x:c>
    </x:row>
    <x:row r="2058">
      <x:c r="A2058" t="str">
        <x:v>9176229</x:v>
      </x:c>
      <x:c r="B2058" t="str">
        <x:v>India Mobile Idea</x:v>
      </x:c>
      <x:c r="C2058">
        <x:v>0.013000000</x:v>
      </x:c>
      <x:c r="D2058">
        <x:v>0.000000000</x:v>
      </x:c>
      <x:c r="E2058" t="str">
        <x:v>1</x:v>
      </x:c>
      <x:c r="F2058" t="str">
        <x:v>1</x:v>
      </x:c>
      <x:c r="G2058" t="str">
        <x:v>03/06/2024</x:v>
      </x:c>
      <x:c r="H2058" t="str">
        <x:v>Unchanged</x:v>
      </x:c>
    </x:row>
    <x:row r="2059">
      <x:c r="A2059" t="str">
        <x:v>9176230</x:v>
      </x:c>
      <x:c r="B2059" t="str">
        <x:v>India Mobile Idea</x:v>
      </x:c>
      <x:c r="C2059">
        <x:v>0.013000000</x:v>
      </x:c>
      <x:c r="D2059">
        <x:v>0.000000000</x:v>
      </x:c>
      <x:c r="E2059" t="str">
        <x:v>1</x:v>
      </x:c>
      <x:c r="F2059" t="str">
        <x:v>1</x:v>
      </x:c>
      <x:c r="G2059" t="str">
        <x:v>03/06/2024</x:v>
      </x:c>
      <x:c r="H2059" t="str">
        <x:v>Unchanged</x:v>
      </x:c>
    </x:row>
    <x:row r="2060">
      <x:c r="A2060" t="str">
        <x:v>9176238</x:v>
      </x:c>
      <x:c r="B2060" t="str">
        <x:v>India Mobile Idea</x:v>
      </x:c>
      <x:c r="C2060">
        <x:v>0.013000000</x:v>
      </x:c>
      <x:c r="D2060">
        <x:v>0.000000000</x:v>
      </x:c>
      <x:c r="E2060" t="str">
        <x:v>1</x:v>
      </x:c>
      <x:c r="F2060" t="str">
        <x:v>1</x:v>
      </x:c>
      <x:c r="G2060" t="str">
        <x:v>03/06/2024</x:v>
      </x:c>
      <x:c r="H2060" t="str">
        <x:v>Unchanged</x:v>
      </x:c>
    </x:row>
    <x:row r="2061">
      <x:c r="A2061" t="str">
        <x:v>9176239</x:v>
      </x:c>
      <x:c r="B2061" t="str">
        <x:v>India Mobile Idea</x:v>
      </x:c>
      <x:c r="C2061">
        <x:v>0.013000000</x:v>
      </x:c>
      <x:c r="D2061">
        <x:v>0.000000000</x:v>
      </x:c>
      <x:c r="E2061" t="str">
        <x:v>1</x:v>
      </x:c>
      <x:c r="F2061" t="str">
        <x:v>1</x:v>
      </x:c>
      <x:c r="G2061" t="str">
        <x:v>03/06/2024</x:v>
      </x:c>
      <x:c r="H2061" t="str">
        <x:v>Unchanged</x:v>
      </x:c>
    </x:row>
    <x:row r="2062">
      <x:c r="A2062" t="str">
        <x:v>9176240</x:v>
      </x:c>
      <x:c r="B2062" t="str">
        <x:v>India Mobile Idea</x:v>
      </x:c>
      <x:c r="C2062">
        <x:v>0.013000000</x:v>
      </x:c>
      <x:c r="D2062">
        <x:v>0.000000000</x:v>
      </x:c>
      <x:c r="E2062" t="str">
        <x:v>1</x:v>
      </x:c>
      <x:c r="F2062" t="str">
        <x:v>1</x:v>
      </x:c>
      <x:c r="G2062" t="str">
        <x:v>03/06/2024</x:v>
      </x:c>
      <x:c r="H2062" t="str">
        <x:v>Unchanged</x:v>
      </x:c>
    </x:row>
    <x:row r="2063">
      <x:c r="A2063" t="str">
        <x:v>917654</x:v>
      </x:c>
      <x:c r="B2063" t="str">
        <x:v>India Mobile Idea</x:v>
      </x:c>
      <x:c r="C2063">
        <x:v>0.013000000</x:v>
      </x:c>
      <x:c r="D2063">
        <x:v>0.000000000</x:v>
      </x:c>
      <x:c r="E2063" t="str">
        <x:v>1</x:v>
      </x:c>
      <x:c r="F2063" t="str">
        <x:v>1</x:v>
      </x:c>
      <x:c r="G2063" t="str">
        <x:v>03/06/2024</x:v>
      </x:c>
      <x:c r="H2063" t="str">
        <x:v>Unchanged</x:v>
      </x:c>
    </x:row>
    <x:row r="2064">
      <x:c r="A2064" t="str">
        <x:v>9176589</x:v>
      </x:c>
      <x:c r="B2064" t="str">
        <x:v>India Mobile Idea</x:v>
      </x:c>
      <x:c r="C2064">
        <x:v>0.013000000</x:v>
      </x:c>
      <x:c r="D2064">
        <x:v>0.000000000</x:v>
      </x:c>
      <x:c r="E2064" t="str">
        <x:v>1</x:v>
      </x:c>
      <x:c r="F2064" t="str">
        <x:v>1</x:v>
      </x:c>
      <x:c r="G2064" t="str">
        <x:v>03/06/2024</x:v>
      </x:c>
      <x:c r="H2064" t="str">
        <x:v>Unchanged</x:v>
      </x:c>
    </x:row>
    <x:row r="2065">
      <x:c r="A2065" t="str">
        <x:v>9176590</x:v>
      </x:c>
      <x:c r="B2065" t="str">
        <x:v>India Mobile Idea</x:v>
      </x:c>
      <x:c r="C2065">
        <x:v>0.013000000</x:v>
      </x:c>
      <x:c r="D2065">
        <x:v>0.000000000</x:v>
      </x:c>
      <x:c r="E2065" t="str">
        <x:v>1</x:v>
      </x:c>
      <x:c r="F2065" t="str">
        <x:v>1</x:v>
      </x:c>
      <x:c r="G2065" t="str">
        <x:v>03/06/2024</x:v>
      </x:c>
      <x:c r="H2065" t="str">
        <x:v>Unchanged</x:v>
      </x:c>
    </x:row>
    <x:row r="2066">
      <x:c r="A2066" t="str">
        <x:v>9176598</x:v>
      </x:c>
      <x:c r="B2066" t="str">
        <x:v>India Mobile Idea</x:v>
      </x:c>
      <x:c r="C2066">
        <x:v>0.013000000</x:v>
      </x:c>
      <x:c r="D2066">
        <x:v>0.000000000</x:v>
      </x:c>
      <x:c r="E2066" t="str">
        <x:v>1</x:v>
      </x:c>
      <x:c r="F2066" t="str">
        <x:v>1</x:v>
      </x:c>
      <x:c r="G2066" t="str">
        <x:v>03/06/2024</x:v>
      </x:c>
      <x:c r="H2066" t="str">
        <x:v>Unchanged</x:v>
      </x:c>
    </x:row>
    <x:row r="2067">
      <x:c r="A2067" t="str">
        <x:v>9176599</x:v>
      </x:c>
      <x:c r="B2067" t="str">
        <x:v>India Mobile Idea</x:v>
      </x:c>
      <x:c r="C2067">
        <x:v>0.013000000</x:v>
      </x:c>
      <x:c r="D2067">
        <x:v>0.000000000</x:v>
      </x:c>
      <x:c r="E2067" t="str">
        <x:v>1</x:v>
      </x:c>
      <x:c r="F2067" t="str">
        <x:v>1</x:v>
      </x:c>
      <x:c r="G2067" t="str">
        <x:v>03/06/2024</x:v>
      </x:c>
      <x:c r="H2067" t="str">
        <x:v>Unchanged</x:v>
      </x:c>
    </x:row>
    <x:row r="2068">
      <x:c r="A2068" t="str">
        <x:v>9176600</x:v>
      </x:c>
      <x:c r="B2068" t="str">
        <x:v>India Mobile Idea</x:v>
      </x:c>
      <x:c r="C2068">
        <x:v>0.013000000</x:v>
      </x:c>
      <x:c r="D2068">
        <x:v>0.000000000</x:v>
      </x:c>
      <x:c r="E2068" t="str">
        <x:v>1</x:v>
      </x:c>
      <x:c r="F2068" t="str">
        <x:v>1</x:v>
      </x:c>
      <x:c r="G2068" t="str">
        <x:v>03/06/2024</x:v>
      </x:c>
      <x:c r="H2068" t="str">
        <x:v>Unchanged</x:v>
      </x:c>
    </x:row>
    <x:row r="2069">
      <x:c r="A2069" t="str">
        <x:v>9176608</x:v>
      </x:c>
      <x:c r="B2069" t="str">
        <x:v>India Mobile Idea</x:v>
      </x:c>
      <x:c r="C2069">
        <x:v>0.013000000</x:v>
      </x:c>
      <x:c r="D2069">
        <x:v>0.000000000</x:v>
      </x:c>
      <x:c r="E2069" t="str">
        <x:v>1</x:v>
      </x:c>
      <x:c r="F2069" t="str">
        <x:v>1</x:v>
      </x:c>
      <x:c r="G2069" t="str">
        <x:v>03/06/2024</x:v>
      </x:c>
      <x:c r="H2069" t="str">
        <x:v>Unchanged</x:v>
      </x:c>
    </x:row>
    <x:row r="2070">
      <x:c r="A2070" t="str">
        <x:v>9176609</x:v>
      </x:c>
      <x:c r="B2070" t="str">
        <x:v>India Mobile Idea</x:v>
      </x:c>
      <x:c r="C2070">
        <x:v>0.013000000</x:v>
      </x:c>
      <x:c r="D2070">
        <x:v>0.000000000</x:v>
      </x:c>
      <x:c r="E2070" t="str">
        <x:v>1</x:v>
      </x:c>
      <x:c r="F2070" t="str">
        <x:v>1</x:v>
      </x:c>
      <x:c r="G2070" t="str">
        <x:v>03/06/2024</x:v>
      </x:c>
      <x:c r="H2070" t="str">
        <x:v>Unchanged</x:v>
      </x:c>
    </x:row>
    <x:row r="2071">
      <x:c r="A2071" t="str">
        <x:v>9176610</x:v>
      </x:c>
      <x:c r="B2071" t="str">
        <x:v>India Mobile Idea</x:v>
      </x:c>
      <x:c r="C2071">
        <x:v>0.013000000</x:v>
      </x:c>
      <x:c r="D2071">
        <x:v>0.000000000</x:v>
      </x:c>
      <x:c r="E2071" t="str">
        <x:v>1</x:v>
      </x:c>
      <x:c r="F2071" t="str">
        <x:v>1</x:v>
      </x:c>
      <x:c r="G2071" t="str">
        <x:v>03/06/2024</x:v>
      </x:c>
      <x:c r="H2071" t="str">
        <x:v>Unchanged</x:v>
      </x:c>
    </x:row>
    <x:row r="2072">
      <x:c r="A2072" t="str">
        <x:v>9176618</x:v>
      </x:c>
      <x:c r="B2072" t="str">
        <x:v>India Mobile Idea</x:v>
      </x:c>
      <x:c r="C2072">
        <x:v>0.013000000</x:v>
      </x:c>
      <x:c r="D2072">
        <x:v>0.000000000</x:v>
      </x:c>
      <x:c r="E2072" t="str">
        <x:v>1</x:v>
      </x:c>
      <x:c r="F2072" t="str">
        <x:v>1</x:v>
      </x:c>
      <x:c r="G2072" t="str">
        <x:v>03/06/2024</x:v>
      </x:c>
      <x:c r="H2072" t="str">
        <x:v>Unchanged</x:v>
      </x:c>
    </x:row>
    <x:row r="2073">
      <x:c r="A2073" t="str">
        <x:v>9176619</x:v>
      </x:c>
      <x:c r="B2073" t="str">
        <x:v>India Mobile Idea</x:v>
      </x:c>
      <x:c r="C2073">
        <x:v>0.013000000</x:v>
      </x:c>
      <x:c r="D2073">
        <x:v>0.000000000</x:v>
      </x:c>
      <x:c r="E2073" t="str">
        <x:v>1</x:v>
      </x:c>
      <x:c r="F2073" t="str">
        <x:v>1</x:v>
      </x:c>
      <x:c r="G2073" t="str">
        <x:v>03/06/2024</x:v>
      </x:c>
      <x:c r="H2073" t="str">
        <x:v>Unchanged</x:v>
      </x:c>
    </x:row>
    <x:row r="2074">
      <x:c r="A2074" t="str">
        <x:v>9176620</x:v>
      </x:c>
      <x:c r="B2074" t="str">
        <x:v>India Mobile Idea</x:v>
      </x:c>
      <x:c r="C2074">
        <x:v>0.013000000</x:v>
      </x:c>
      <x:c r="D2074">
        <x:v>0.000000000</x:v>
      </x:c>
      <x:c r="E2074" t="str">
        <x:v>1</x:v>
      </x:c>
      <x:c r="F2074" t="str">
        <x:v>1</x:v>
      </x:c>
      <x:c r="G2074" t="str">
        <x:v>03/06/2024</x:v>
      </x:c>
      <x:c r="H2074" t="str">
        <x:v>Unchanged</x:v>
      </x:c>
    </x:row>
    <x:row r="2075">
      <x:c r="A2075" t="str">
        <x:v>9176628</x:v>
      </x:c>
      <x:c r="B2075" t="str">
        <x:v>India Mobile Idea</x:v>
      </x:c>
      <x:c r="C2075">
        <x:v>0.013000000</x:v>
      </x:c>
      <x:c r="D2075">
        <x:v>0.000000000</x:v>
      </x:c>
      <x:c r="E2075" t="str">
        <x:v>1</x:v>
      </x:c>
      <x:c r="F2075" t="str">
        <x:v>1</x:v>
      </x:c>
      <x:c r="G2075" t="str">
        <x:v>03/06/2024</x:v>
      </x:c>
      <x:c r="H2075" t="str">
        <x:v>Unchanged</x:v>
      </x:c>
    </x:row>
    <x:row r="2076">
      <x:c r="A2076" t="str">
        <x:v>9176629</x:v>
      </x:c>
      <x:c r="B2076" t="str">
        <x:v>India Mobile Idea</x:v>
      </x:c>
      <x:c r="C2076">
        <x:v>0.013000000</x:v>
      </x:c>
      <x:c r="D2076">
        <x:v>0.000000000</x:v>
      </x:c>
      <x:c r="E2076" t="str">
        <x:v>1</x:v>
      </x:c>
      <x:c r="F2076" t="str">
        <x:v>1</x:v>
      </x:c>
      <x:c r="G2076" t="str">
        <x:v>03/06/2024</x:v>
      </x:c>
      <x:c r="H2076" t="str">
        <x:v>Unchanged</x:v>
      </x:c>
    </x:row>
    <x:row r="2077">
      <x:c r="A2077" t="str">
        <x:v>9176630</x:v>
      </x:c>
      <x:c r="B2077" t="str">
        <x:v>India Mobile Idea</x:v>
      </x:c>
      <x:c r="C2077">
        <x:v>0.013000000</x:v>
      </x:c>
      <x:c r="D2077">
        <x:v>0.000000000</x:v>
      </x:c>
      <x:c r="E2077" t="str">
        <x:v>1</x:v>
      </x:c>
      <x:c r="F2077" t="str">
        <x:v>1</x:v>
      </x:c>
      <x:c r="G2077" t="str">
        <x:v>03/06/2024</x:v>
      </x:c>
      <x:c r="H2077" t="str">
        <x:v>Unchanged</x:v>
      </x:c>
    </x:row>
    <x:row r="2078">
      <x:c r="A2078" t="str">
        <x:v>9176638</x:v>
      </x:c>
      <x:c r="B2078" t="str">
        <x:v>India Mobile Idea</x:v>
      </x:c>
      <x:c r="C2078">
        <x:v>0.013000000</x:v>
      </x:c>
      <x:c r="D2078">
        <x:v>0.000000000</x:v>
      </x:c>
      <x:c r="E2078" t="str">
        <x:v>1</x:v>
      </x:c>
      <x:c r="F2078" t="str">
        <x:v>1</x:v>
      </x:c>
      <x:c r="G2078" t="str">
        <x:v>03/06/2024</x:v>
      </x:c>
      <x:c r="H2078" t="str">
        <x:v>Unchanged</x:v>
      </x:c>
    </x:row>
    <x:row r="2079">
      <x:c r="A2079" t="str">
        <x:v>9176639</x:v>
      </x:c>
      <x:c r="B2079" t="str">
        <x:v>India Mobile Idea</x:v>
      </x:c>
      <x:c r="C2079">
        <x:v>0.013000000</x:v>
      </x:c>
      <x:c r="D2079">
        <x:v>0.000000000</x:v>
      </x:c>
      <x:c r="E2079" t="str">
        <x:v>1</x:v>
      </x:c>
      <x:c r="F2079" t="str">
        <x:v>1</x:v>
      </x:c>
      <x:c r="G2079" t="str">
        <x:v>03/06/2024</x:v>
      </x:c>
      <x:c r="H2079" t="str">
        <x:v>Unchanged</x:v>
      </x:c>
    </x:row>
    <x:row r="2080">
      <x:c r="A2080" t="str">
        <x:v>9176640</x:v>
      </x:c>
      <x:c r="B2080" t="str">
        <x:v>India Mobile Idea</x:v>
      </x:c>
      <x:c r="C2080">
        <x:v>0.013000000</x:v>
      </x:c>
      <x:c r="D2080">
        <x:v>0.000000000</x:v>
      </x:c>
      <x:c r="E2080" t="str">
        <x:v>1</x:v>
      </x:c>
      <x:c r="F2080" t="str">
        <x:v>1</x:v>
      </x:c>
      <x:c r="G2080" t="str">
        <x:v>03/06/2024</x:v>
      </x:c>
      <x:c r="H2080" t="str">
        <x:v>Unchanged</x:v>
      </x:c>
    </x:row>
    <x:row r="2081">
      <x:c r="A2081" t="str">
        <x:v>9176648</x:v>
      </x:c>
      <x:c r="B2081" t="str">
        <x:v>India Mobile Idea</x:v>
      </x:c>
      <x:c r="C2081">
        <x:v>0.013000000</x:v>
      </x:c>
      <x:c r="D2081">
        <x:v>0.000000000</x:v>
      </x:c>
      <x:c r="E2081" t="str">
        <x:v>1</x:v>
      </x:c>
      <x:c r="F2081" t="str">
        <x:v>1</x:v>
      </x:c>
      <x:c r="G2081" t="str">
        <x:v>03/06/2024</x:v>
      </x:c>
      <x:c r="H2081" t="str">
        <x:v>Unchanged</x:v>
      </x:c>
    </x:row>
    <x:row r="2082">
      <x:c r="A2082" t="str">
        <x:v>9176649</x:v>
      </x:c>
      <x:c r="B2082" t="str">
        <x:v>India Mobile Idea</x:v>
      </x:c>
      <x:c r="C2082">
        <x:v>0.013000000</x:v>
      </x:c>
      <x:c r="D2082">
        <x:v>0.000000000</x:v>
      </x:c>
      <x:c r="E2082" t="str">
        <x:v>1</x:v>
      </x:c>
      <x:c r="F2082" t="str">
        <x:v>1</x:v>
      </x:c>
      <x:c r="G2082" t="str">
        <x:v>03/06/2024</x:v>
      </x:c>
      <x:c r="H2082" t="str">
        <x:v>Unchanged</x:v>
      </x:c>
    </x:row>
    <x:row r="2083">
      <x:c r="A2083" t="str">
        <x:v>9176788</x:v>
      </x:c>
      <x:c r="B2083" t="str">
        <x:v>India Mobile Idea</x:v>
      </x:c>
      <x:c r="C2083">
        <x:v>0.013000000</x:v>
      </x:c>
      <x:c r="D2083">
        <x:v>0.000000000</x:v>
      </x:c>
      <x:c r="E2083" t="str">
        <x:v>1</x:v>
      </x:c>
      <x:c r="F2083" t="str">
        <x:v>1</x:v>
      </x:c>
      <x:c r="G2083" t="str">
        <x:v>03/06/2024</x:v>
      </x:c>
      <x:c r="H2083" t="str">
        <x:v>Unchanged</x:v>
      </x:c>
    </x:row>
    <x:row r="2084">
      <x:c r="A2084" t="str">
        <x:v>9176789</x:v>
      </x:c>
      <x:c r="B2084" t="str">
        <x:v>India Mobile Idea</x:v>
      </x:c>
      <x:c r="C2084">
        <x:v>0.013000000</x:v>
      </x:c>
      <x:c r="D2084">
        <x:v>0.000000000</x:v>
      </x:c>
      <x:c r="E2084" t="str">
        <x:v>1</x:v>
      </x:c>
      <x:c r="F2084" t="str">
        <x:v>1</x:v>
      </x:c>
      <x:c r="G2084" t="str">
        <x:v>03/06/2024</x:v>
      </x:c>
      <x:c r="H2084" t="str">
        <x:v>Unchanged</x:v>
      </x:c>
    </x:row>
    <x:row r="2085">
      <x:c r="A2085" t="str">
        <x:v>9176888</x:v>
      </x:c>
      <x:c r="B2085" t="str">
        <x:v>India Mobile Idea</x:v>
      </x:c>
      <x:c r="C2085">
        <x:v>0.013000000</x:v>
      </x:c>
      <x:c r="D2085">
        <x:v>0.000000000</x:v>
      </x:c>
      <x:c r="E2085" t="str">
        <x:v>1</x:v>
      </x:c>
      <x:c r="F2085" t="str">
        <x:v>1</x:v>
      </x:c>
      <x:c r="G2085" t="str">
        <x:v>03/06/2024</x:v>
      </x:c>
      <x:c r="H2085" t="str">
        <x:v>Unchanged</x:v>
      </x:c>
    </x:row>
    <x:row r="2086">
      <x:c r="A2086" t="str">
        <x:v>9176889</x:v>
      </x:c>
      <x:c r="B2086" t="str">
        <x:v>India Mobile Idea</x:v>
      </x:c>
      <x:c r="C2086">
        <x:v>0.013000000</x:v>
      </x:c>
      <x:c r="D2086">
        <x:v>0.000000000</x:v>
      </x:c>
      <x:c r="E2086" t="str">
        <x:v>1</x:v>
      </x:c>
      <x:c r="F2086" t="str">
        <x:v>1</x:v>
      </x:c>
      <x:c r="G2086" t="str">
        <x:v>03/06/2024</x:v>
      </x:c>
      <x:c r="H2086" t="str">
        <x:v>Unchanged</x:v>
      </x:c>
    </x:row>
    <x:row r="2087">
      <x:c r="A2087" t="str">
        <x:v>9176890</x:v>
      </x:c>
      <x:c r="B2087" t="str">
        <x:v>India Mobile Idea</x:v>
      </x:c>
      <x:c r="C2087">
        <x:v>0.013000000</x:v>
      </x:c>
      <x:c r="D2087">
        <x:v>0.000000000</x:v>
      </x:c>
      <x:c r="E2087" t="str">
        <x:v>1</x:v>
      </x:c>
      <x:c r="F2087" t="str">
        <x:v>1</x:v>
      </x:c>
      <x:c r="G2087" t="str">
        <x:v>03/06/2024</x:v>
      </x:c>
      <x:c r="H2087" t="str">
        <x:v>Unchanged</x:v>
      </x:c>
    </x:row>
    <x:row r="2088">
      <x:c r="A2088" t="str">
        <x:v>9176898</x:v>
      </x:c>
      <x:c r="B2088" t="str">
        <x:v>India Mobile Idea</x:v>
      </x:c>
      <x:c r="C2088">
        <x:v>0.013000000</x:v>
      </x:c>
      <x:c r="D2088">
        <x:v>0.000000000</x:v>
      </x:c>
      <x:c r="E2088" t="str">
        <x:v>1</x:v>
      </x:c>
      <x:c r="F2088" t="str">
        <x:v>1</x:v>
      </x:c>
      <x:c r="G2088" t="str">
        <x:v>03/06/2024</x:v>
      </x:c>
      <x:c r="H2088" t="str">
        <x:v>Unchanged</x:v>
      </x:c>
    </x:row>
    <x:row r="2089">
      <x:c r="A2089" t="str">
        <x:v>9176899</x:v>
      </x:c>
      <x:c r="B2089" t="str">
        <x:v>India Mobile Idea</x:v>
      </x:c>
      <x:c r="C2089">
        <x:v>0.013000000</x:v>
      </x:c>
      <x:c r="D2089">
        <x:v>0.000000000</x:v>
      </x:c>
      <x:c r="E2089" t="str">
        <x:v>1</x:v>
      </x:c>
      <x:c r="F2089" t="str">
        <x:v>1</x:v>
      </x:c>
      <x:c r="G2089" t="str">
        <x:v>03/06/2024</x:v>
      </x:c>
      <x:c r="H2089" t="str">
        <x:v>Unchanged</x:v>
      </x:c>
    </x:row>
    <x:row r="2090">
      <x:c r="A2090" t="str">
        <x:v>9176900</x:v>
      </x:c>
      <x:c r="B2090" t="str">
        <x:v>India Mobile Idea</x:v>
      </x:c>
      <x:c r="C2090">
        <x:v>0.013000000</x:v>
      </x:c>
      <x:c r="D2090">
        <x:v>0.000000000</x:v>
      </x:c>
      <x:c r="E2090" t="str">
        <x:v>1</x:v>
      </x:c>
      <x:c r="F2090" t="str">
        <x:v>1</x:v>
      </x:c>
      <x:c r="G2090" t="str">
        <x:v>03/06/2024</x:v>
      </x:c>
      <x:c r="H2090" t="str">
        <x:v>Unchanged</x:v>
      </x:c>
    </x:row>
    <x:row r="2091">
      <x:c r="A2091" t="str">
        <x:v>9176908</x:v>
      </x:c>
      <x:c r="B2091" t="str">
        <x:v>India Mobile Idea</x:v>
      </x:c>
      <x:c r="C2091">
        <x:v>0.013000000</x:v>
      </x:c>
      <x:c r="D2091">
        <x:v>0.000000000</x:v>
      </x:c>
      <x:c r="E2091" t="str">
        <x:v>1</x:v>
      </x:c>
      <x:c r="F2091" t="str">
        <x:v>1</x:v>
      </x:c>
      <x:c r="G2091" t="str">
        <x:v>03/06/2024</x:v>
      </x:c>
      <x:c r="H2091" t="str">
        <x:v>Unchanged</x:v>
      </x:c>
    </x:row>
    <x:row r="2092">
      <x:c r="A2092" t="str">
        <x:v>9176909</x:v>
      </x:c>
      <x:c r="B2092" t="str">
        <x:v>India Mobile Idea</x:v>
      </x:c>
      <x:c r="C2092">
        <x:v>0.013000000</x:v>
      </x:c>
      <x:c r="D2092">
        <x:v>0.000000000</x:v>
      </x:c>
      <x:c r="E2092" t="str">
        <x:v>1</x:v>
      </x:c>
      <x:c r="F2092" t="str">
        <x:v>1</x:v>
      </x:c>
      <x:c r="G2092" t="str">
        <x:v>03/06/2024</x:v>
      </x:c>
      <x:c r="H2092" t="str">
        <x:v>Unchanged</x:v>
      </x:c>
    </x:row>
    <x:row r="2093">
      <x:c r="A2093" t="str">
        <x:v>9176910</x:v>
      </x:c>
      <x:c r="B2093" t="str">
        <x:v>India Mobile Idea</x:v>
      </x:c>
      <x:c r="C2093">
        <x:v>0.013000000</x:v>
      </x:c>
      <x:c r="D2093">
        <x:v>0.000000000</x:v>
      </x:c>
      <x:c r="E2093" t="str">
        <x:v>1</x:v>
      </x:c>
      <x:c r="F2093" t="str">
        <x:v>1</x:v>
      </x:c>
      <x:c r="G2093" t="str">
        <x:v>03/06/2024</x:v>
      </x:c>
      <x:c r="H2093" t="str">
        <x:v>Unchanged</x:v>
      </x:c>
    </x:row>
    <x:row r="2094">
      <x:c r="A2094" t="str">
        <x:v>9176918</x:v>
      </x:c>
      <x:c r="B2094" t="str">
        <x:v>India Mobile Idea</x:v>
      </x:c>
      <x:c r="C2094">
        <x:v>0.013000000</x:v>
      </x:c>
      <x:c r="D2094">
        <x:v>0.000000000</x:v>
      </x:c>
      <x:c r="E2094" t="str">
        <x:v>1</x:v>
      </x:c>
      <x:c r="F2094" t="str">
        <x:v>1</x:v>
      </x:c>
      <x:c r="G2094" t="str">
        <x:v>03/06/2024</x:v>
      </x:c>
      <x:c r="H2094" t="str">
        <x:v>Unchanged</x:v>
      </x:c>
    </x:row>
    <x:row r="2095">
      <x:c r="A2095" t="str">
        <x:v>9176919</x:v>
      </x:c>
      <x:c r="B2095" t="str">
        <x:v>India Mobile Idea</x:v>
      </x:c>
      <x:c r="C2095">
        <x:v>0.013000000</x:v>
      </x:c>
      <x:c r="D2095">
        <x:v>0.000000000</x:v>
      </x:c>
      <x:c r="E2095" t="str">
        <x:v>1</x:v>
      </x:c>
      <x:c r="F2095" t="str">
        <x:v>1</x:v>
      </x:c>
      <x:c r="G2095" t="str">
        <x:v>03/06/2024</x:v>
      </x:c>
      <x:c r="H2095" t="str">
        <x:v>Unchanged</x:v>
      </x:c>
    </x:row>
    <x:row r="2096">
      <x:c r="A2096" t="str">
        <x:v>9176920</x:v>
      </x:c>
      <x:c r="B2096" t="str">
        <x:v>India Mobile Idea</x:v>
      </x:c>
      <x:c r="C2096">
        <x:v>0.013000000</x:v>
      </x:c>
      <x:c r="D2096">
        <x:v>0.000000000</x:v>
      </x:c>
      <x:c r="E2096" t="str">
        <x:v>1</x:v>
      </x:c>
      <x:c r="F2096" t="str">
        <x:v>1</x:v>
      </x:c>
      <x:c r="G2096" t="str">
        <x:v>03/06/2024</x:v>
      </x:c>
      <x:c r="H2096" t="str">
        <x:v>Unchanged</x:v>
      </x:c>
    </x:row>
    <x:row r="2097">
      <x:c r="A2097" t="str">
        <x:v>9176928</x:v>
      </x:c>
      <x:c r="B2097" t="str">
        <x:v>India Mobile Idea</x:v>
      </x:c>
      <x:c r="C2097">
        <x:v>0.013000000</x:v>
      </x:c>
      <x:c r="D2097">
        <x:v>0.000000000</x:v>
      </x:c>
      <x:c r="E2097" t="str">
        <x:v>1</x:v>
      </x:c>
      <x:c r="F2097" t="str">
        <x:v>1</x:v>
      </x:c>
      <x:c r="G2097" t="str">
        <x:v>03/06/2024</x:v>
      </x:c>
      <x:c r="H2097" t="str">
        <x:v>Unchanged</x:v>
      </x:c>
    </x:row>
    <x:row r="2098">
      <x:c r="A2098" t="str">
        <x:v>9176929</x:v>
      </x:c>
      <x:c r="B2098" t="str">
        <x:v>India Mobile Idea</x:v>
      </x:c>
      <x:c r="C2098">
        <x:v>0.013000000</x:v>
      </x:c>
      <x:c r="D2098">
        <x:v>0.000000000</x:v>
      </x:c>
      <x:c r="E2098" t="str">
        <x:v>1</x:v>
      </x:c>
      <x:c r="F2098" t="str">
        <x:v>1</x:v>
      </x:c>
      <x:c r="G2098" t="str">
        <x:v>03/06/2024</x:v>
      </x:c>
      <x:c r="H2098" t="str">
        <x:v>Unchanged</x:v>
      </x:c>
    </x:row>
    <x:row r="2099">
      <x:c r="A2099" t="str">
        <x:v>9176930</x:v>
      </x:c>
      <x:c r="B2099" t="str">
        <x:v>India Mobile Idea</x:v>
      </x:c>
      <x:c r="C2099">
        <x:v>0.013000000</x:v>
      </x:c>
      <x:c r="D2099">
        <x:v>0.000000000</x:v>
      </x:c>
      <x:c r="E2099" t="str">
        <x:v>1</x:v>
      </x:c>
      <x:c r="F2099" t="str">
        <x:v>1</x:v>
      </x:c>
      <x:c r="G2099" t="str">
        <x:v>03/06/2024</x:v>
      </x:c>
      <x:c r="H2099" t="str">
        <x:v>Unchanged</x:v>
      </x:c>
    </x:row>
    <x:row r="2100">
      <x:c r="A2100" t="str">
        <x:v>9176938</x:v>
      </x:c>
      <x:c r="B2100" t="str">
        <x:v>India Mobile Idea</x:v>
      </x:c>
      <x:c r="C2100">
        <x:v>0.013000000</x:v>
      </x:c>
      <x:c r="D2100">
        <x:v>0.000000000</x:v>
      </x:c>
      <x:c r="E2100" t="str">
        <x:v>1</x:v>
      </x:c>
      <x:c r="F2100" t="str">
        <x:v>1</x:v>
      </x:c>
      <x:c r="G2100" t="str">
        <x:v>03/06/2024</x:v>
      </x:c>
      <x:c r="H2100" t="str">
        <x:v>Unchanged</x:v>
      </x:c>
    </x:row>
    <x:row r="2101">
      <x:c r="A2101" t="str">
        <x:v>9176939</x:v>
      </x:c>
      <x:c r="B2101" t="str">
        <x:v>India Mobile Idea</x:v>
      </x:c>
      <x:c r="C2101">
        <x:v>0.013000000</x:v>
      </x:c>
      <x:c r="D2101">
        <x:v>0.000000000</x:v>
      </x:c>
      <x:c r="E2101" t="str">
        <x:v>1</x:v>
      </x:c>
      <x:c r="F2101" t="str">
        <x:v>1</x:v>
      </x:c>
      <x:c r="G2101" t="str">
        <x:v>03/06/2024</x:v>
      </x:c>
      <x:c r="H2101" t="str">
        <x:v>Unchanged</x:v>
      </x:c>
    </x:row>
    <x:row r="2102">
      <x:c r="A2102" t="str">
        <x:v>9176940</x:v>
      </x:c>
      <x:c r="B2102" t="str">
        <x:v>India Mobile Idea</x:v>
      </x:c>
      <x:c r="C2102">
        <x:v>0.013000000</x:v>
      </x:c>
      <x:c r="D2102">
        <x:v>0.000000000</x:v>
      </x:c>
      <x:c r="E2102" t="str">
        <x:v>1</x:v>
      </x:c>
      <x:c r="F2102" t="str">
        <x:v>1</x:v>
      </x:c>
      <x:c r="G2102" t="str">
        <x:v>03/06/2024</x:v>
      </x:c>
      <x:c r="H2102" t="str">
        <x:v>Unchanged</x:v>
      </x:c>
    </x:row>
    <x:row r="2103">
      <x:c r="A2103" t="str">
        <x:v>9176948</x:v>
      </x:c>
      <x:c r="B2103" t="str">
        <x:v>India Mobile Idea</x:v>
      </x:c>
      <x:c r="C2103">
        <x:v>0.013000000</x:v>
      </x:c>
      <x:c r="D2103">
        <x:v>0.000000000</x:v>
      </x:c>
      <x:c r="E2103" t="str">
        <x:v>1</x:v>
      </x:c>
      <x:c r="F2103" t="str">
        <x:v>1</x:v>
      </x:c>
      <x:c r="G2103" t="str">
        <x:v>03/06/2024</x:v>
      </x:c>
      <x:c r="H2103" t="str">
        <x:v>Unchanged</x:v>
      </x:c>
    </x:row>
    <x:row r="2104">
      <x:c r="A2104" t="str">
        <x:v>9176949</x:v>
      </x:c>
      <x:c r="B2104" t="str">
        <x:v>India Mobile Idea</x:v>
      </x:c>
      <x:c r="C2104">
        <x:v>0.013000000</x:v>
      </x:c>
      <x:c r="D2104">
        <x:v>0.000000000</x:v>
      </x:c>
      <x:c r="E2104" t="str">
        <x:v>1</x:v>
      </x:c>
      <x:c r="F2104" t="str">
        <x:v>1</x:v>
      </x:c>
      <x:c r="G2104" t="str">
        <x:v>03/06/2024</x:v>
      </x:c>
      <x:c r="H2104" t="str">
        <x:v>Unchanged</x:v>
      </x:c>
    </x:row>
    <x:row r="2105">
      <x:c r="A2105" t="str">
        <x:v>917697</x:v>
      </x:c>
      <x:c r="B2105" t="str">
        <x:v>India Mobile Idea</x:v>
      </x:c>
      <x:c r="C2105">
        <x:v>0.013000000</x:v>
      </x:c>
      <x:c r="D2105">
        <x:v>0.000000000</x:v>
      </x:c>
      <x:c r="E2105" t="str">
        <x:v>1</x:v>
      </x:c>
      <x:c r="F2105" t="str">
        <x:v>1</x:v>
      </x:c>
      <x:c r="G2105" t="str">
        <x:v>03/06/2024</x:v>
      </x:c>
      <x:c r="H2105" t="str">
        <x:v>Unchanged</x:v>
      </x:c>
    </x:row>
    <x:row r="2106">
      <x:c r="A2106" t="str">
        <x:v>917698</x:v>
      </x:c>
      <x:c r="B2106" t="str">
        <x:v>India Mobile Idea</x:v>
      </x:c>
      <x:c r="C2106">
        <x:v>0.013000000</x:v>
      </x:c>
      <x:c r="D2106">
        <x:v>0.000000000</x:v>
      </x:c>
      <x:c r="E2106" t="str">
        <x:v>1</x:v>
      </x:c>
      <x:c r="F2106" t="str">
        <x:v>1</x:v>
      </x:c>
      <x:c r="G2106" t="str">
        <x:v>03/06/2024</x:v>
      </x:c>
      <x:c r="H2106" t="str">
        <x:v>Unchanged</x:v>
      </x:c>
    </x:row>
    <x:row r="2107">
      <x:c r="A2107" t="str">
        <x:v>917699</x:v>
      </x:c>
      <x:c r="B2107" t="str">
        <x:v>India Mobile Idea</x:v>
      </x:c>
      <x:c r="C2107">
        <x:v>0.013000000</x:v>
      </x:c>
      <x:c r="D2107">
        <x:v>0.000000000</x:v>
      </x:c>
      <x:c r="E2107" t="str">
        <x:v>1</x:v>
      </x:c>
      <x:c r="F2107" t="str">
        <x:v>1</x:v>
      </x:c>
      <x:c r="G2107" t="str">
        <x:v>03/06/2024</x:v>
      </x:c>
      <x:c r="H2107" t="str">
        <x:v>Unchanged</x:v>
      </x:c>
    </x:row>
    <x:row r="2108">
      <x:c r="A2108" t="str">
        <x:v>9177190</x:v>
      </x:c>
      <x:c r="B2108" t="str">
        <x:v>India Mobile Idea</x:v>
      </x:c>
      <x:c r="C2108">
        <x:v>0.013000000</x:v>
      </x:c>
      <x:c r="D2108">
        <x:v>0.000000000</x:v>
      </x:c>
      <x:c r="E2108" t="str">
        <x:v>1</x:v>
      </x:c>
      <x:c r="F2108" t="str">
        <x:v>1</x:v>
      </x:c>
      <x:c r="G2108" t="str">
        <x:v>03/06/2024</x:v>
      </x:c>
      <x:c r="H2108" t="str">
        <x:v>Unchanged</x:v>
      </x:c>
    </x:row>
    <x:row r="2109">
      <x:c r="A2109" t="str">
        <x:v>9177198</x:v>
      </x:c>
      <x:c r="B2109" t="str">
        <x:v>India Mobile Idea</x:v>
      </x:c>
      <x:c r="C2109">
        <x:v>0.013000000</x:v>
      </x:c>
      <x:c r="D2109">
        <x:v>0.000000000</x:v>
      </x:c>
      <x:c r="E2109" t="str">
        <x:v>1</x:v>
      </x:c>
      <x:c r="F2109" t="str">
        <x:v>1</x:v>
      </x:c>
      <x:c r="G2109" t="str">
        <x:v>03/06/2024</x:v>
      </x:c>
      <x:c r="H2109" t="str">
        <x:v>Unchanged</x:v>
      </x:c>
    </x:row>
    <x:row r="2110">
      <x:c r="A2110" t="str">
        <x:v>9177199</x:v>
      </x:c>
      <x:c r="B2110" t="str">
        <x:v>India Mobile Idea</x:v>
      </x:c>
      <x:c r="C2110">
        <x:v>0.013000000</x:v>
      </x:c>
      <x:c r="D2110">
        <x:v>0.000000000</x:v>
      </x:c>
      <x:c r="E2110" t="str">
        <x:v>1</x:v>
      </x:c>
      <x:c r="F2110" t="str">
        <x:v>1</x:v>
      </x:c>
      <x:c r="G2110" t="str">
        <x:v>03/06/2024</x:v>
      </x:c>
      <x:c r="H2110" t="str">
        <x:v>Unchanged</x:v>
      </x:c>
    </x:row>
    <x:row r="2111">
      <x:c r="A2111" t="str">
        <x:v>9177200</x:v>
      </x:c>
      <x:c r="B2111" t="str">
        <x:v>India Mobile Idea</x:v>
      </x:c>
      <x:c r="C2111">
        <x:v>0.013000000</x:v>
      </x:c>
      <x:c r="D2111">
        <x:v>0.000000000</x:v>
      </x:c>
      <x:c r="E2111" t="str">
        <x:v>1</x:v>
      </x:c>
      <x:c r="F2111" t="str">
        <x:v>1</x:v>
      </x:c>
      <x:c r="G2111" t="str">
        <x:v>03/06/2024</x:v>
      </x:c>
      <x:c r="H2111" t="str">
        <x:v>Unchanged</x:v>
      </x:c>
    </x:row>
    <x:row r="2112">
      <x:c r="A2112" t="str">
        <x:v>9177208</x:v>
      </x:c>
      <x:c r="B2112" t="str">
        <x:v>India Mobile Idea</x:v>
      </x:c>
      <x:c r="C2112">
        <x:v>0.013000000</x:v>
      </x:c>
      <x:c r="D2112">
        <x:v>0.000000000</x:v>
      </x:c>
      <x:c r="E2112" t="str">
        <x:v>1</x:v>
      </x:c>
      <x:c r="F2112" t="str">
        <x:v>1</x:v>
      </x:c>
      <x:c r="G2112" t="str">
        <x:v>03/06/2024</x:v>
      </x:c>
      <x:c r="H2112" t="str">
        <x:v>Unchanged</x:v>
      </x:c>
    </x:row>
    <x:row r="2113">
      <x:c r="A2113" t="str">
        <x:v>9177209</x:v>
      </x:c>
      <x:c r="B2113" t="str">
        <x:v>India Mobile Idea</x:v>
      </x:c>
      <x:c r="C2113">
        <x:v>0.013000000</x:v>
      </x:c>
      <x:c r="D2113">
        <x:v>0.000000000</x:v>
      </x:c>
      <x:c r="E2113" t="str">
        <x:v>1</x:v>
      </x:c>
      <x:c r="F2113" t="str">
        <x:v>1</x:v>
      </x:c>
      <x:c r="G2113" t="str">
        <x:v>03/06/2024</x:v>
      </x:c>
      <x:c r="H2113" t="str">
        <x:v>Unchanged</x:v>
      </x:c>
    </x:row>
    <x:row r="2114">
      <x:c r="A2114" t="str">
        <x:v>9177210</x:v>
      </x:c>
      <x:c r="B2114" t="str">
        <x:v>India Mobile Idea</x:v>
      </x:c>
      <x:c r="C2114">
        <x:v>0.013000000</x:v>
      </x:c>
      <x:c r="D2114">
        <x:v>0.000000000</x:v>
      </x:c>
      <x:c r="E2114" t="str">
        <x:v>1</x:v>
      </x:c>
      <x:c r="F2114" t="str">
        <x:v>1</x:v>
      </x:c>
      <x:c r="G2114" t="str">
        <x:v>03/06/2024</x:v>
      </x:c>
      <x:c r="H2114" t="str">
        <x:v>Unchanged</x:v>
      </x:c>
    </x:row>
    <x:row r="2115">
      <x:c r="A2115" t="str">
        <x:v>9177218</x:v>
      </x:c>
      <x:c r="B2115" t="str">
        <x:v>India Mobile Idea</x:v>
      </x:c>
      <x:c r="C2115">
        <x:v>0.013000000</x:v>
      </x:c>
      <x:c r="D2115">
        <x:v>0.000000000</x:v>
      </x:c>
      <x:c r="E2115" t="str">
        <x:v>1</x:v>
      </x:c>
      <x:c r="F2115" t="str">
        <x:v>1</x:v>
      </x:c>
      <x:c r="G2115" t="str">
        <x:v>03/06/2024</x:v>
      </x:c>
      <x:c r="H2115" t="str">
        <x:v>Unchanged</x:v>
      </x:c>
    </x:row>
    <x:row r="2116">
      <x:c r="A2116" t="str">
        <x:v>9177219</x:v>
      </x:c>
      <x:c r="B2116" t="str">
        <x:v>India Mobile Idea</x:v>
      </x:c>
      <x:c r="C2116">
        <x:v>0.013000000</x:v>
      </x:c>
      <x:c r="D2116">
        <x:v>0.000000000</x:v>
      </x:c>
      <x:c r="E2116" t="str">
        <x:v>1</x:v>
      </x:c>
      <x:c r="F2116" t="str">
        <x:v>1</x:v>
      </x:c>
      <x:c r="G2116" t="str">
        <x:v>03/06/2024</x:v>
      </x:c>
      <x:c r="H2116" t="str">
        <x:v>Unchanged</x:v>
      </x:c>
    </x:row>
    <x:row r="2117">
      <x:c r="A2117" t="str">
        <x:v>9177220</x:v>
      </x:c>
      <x:c r="B2117" t="str">
        <x:v>India Mobile Idea</x:v>
      </x:c>
      <x:c r="C2117">
        <x:v>0.013000000</x:v>
      </x:c>
      <x:c r="D2117">
        <x:v>0.000000000</x:v>
      </x:c>
      <x:c r="E2117" t="str">
        <x:v>1</x:v>
      </x:c>
      <x:c r="F2117" t="str">
        <x:v>1</x:v>
      </x:c>
      <x:c r="G2117" t="str">
        <x:v>03/06/2024</x:v>
      </x:c>
      <x:c r="H2117" t="str">
        <x:v>Unchanged</x:v>
      </x:c>
    </x:row>
    <x:row r="2118">
      <x:c r="A2118" t="str">
        <x:v>9177290</x:v>
      </x:c>
      <x:c r="B2118" t="str">
        <x:v>India Mobile Idea</x:v>
      </x:c>
      <x:c r="C2118">
        <x:v>0.013000000</x:v>
      </x:c>
      <x:c r="D2118">
        <x:v>0.000000000</x:v>
      </x:c>
      <x:c r="E2118" t="str">
        <x:v>1</x:v>
      </x:c>
      <x:c r="F2118" t="str">
        <x:v>1</x:v>
      </x:c>
      <x:c r="G2118" t="str">
        <x:v>03/06/2024</x:v>
      </x:c>
      <x:c r="H2118" t="str">
        <x:v>Unchanged</x:v>
      </x:c>
    </x:row>
    <x:row r="2119">
      <x:c r="A2119" t="str">
        <x:v>9177298</x:v>
      </x:c>
      <x:c r="B2119" t="str">
        <x:v>India Mobile Idea</x:v>
      </x:c>
      <x:c r="C2119">
        <x:v>0.013000000</x:v>
      </x:c>
      <x:c r="D2119">
        <x:v>0.000000000</x:v>
      </x:c>
      <x:c r="E2119" t="str">
        <x:v>1</x:v>
      </x:c>
      <x:c r="F2119" t="str">
        <x:v>1</x:v>
      </x:c>
      <x:c r="G2119" t="str">
        <x:v>03/06/2024</x:v>
      </x:c>
      <x:c r="H2119" t="str">
        <x:v>Unchanged</x:v>
      </x:c>
    </x:row>
    <x:row r="2120">
      <x:c r="A2120" t="str">
        <x:v>9177299</x:v>
      </x:c>
      <x:c r="B2120" t="str">
        <x:v>India Mobile Idea</x:v>
      </x:c>
      <x:c r="C2120">
        <x:v>0.013000000</x:v>
      </x:c>
      <x:c r="D2120">
        <x:v>0.000000000</x:v>
      </x:c>
      <x:c r="E2120" t="str">
        <x:v>1</x:v>
      </x:c>
      <x:c r="F2120" t="str">
        <x:v>1</x:v>
      </x:c>
      <x:c r="G2120" t="str">
        <x:v>03/06/2024</x:v>
      </x:c>
      <x:c r="H2120" t="str">
        <x:v>Unchanged</x:v>
      </x:c>
    </x:row>
    <x:row r="2121">
      <x:c r="A2121" t="str">
        <x:v>9177300</x:v>
      </x:c>
      <x:c r="B2121" t="str">
        <x:v>India Mobile Idea</x:v>
      </x:c>
      <x:c r="C2121">
        <x:v>0.013000000</x:v>
      </x:c>
      <x:c r="D2121">
        <x:v>0.000000000</x:v>
      </x:c>
      <x:c r="E2121" t="str">
        <x:v>1</x:v>
      </x:c>
      <x:c r="F2121" t="str">
        <x:v>1</x:v>
      </x:c>
      <x:c r="G2121" t="str">
        <x:v>03/06/2024</x:v>
      </x:c>
      <x:c r="H2121" t="str">
        <x:v>Unchanged</x:v>
      </x:c>
    </x:row>
    <x:row r="2122">
      <x:c r="A2122" t="str">
        <x:v>9177308</x:v>
      </x:c>
      <x:c r="B2122" t="str">
        <x:v>India Mobile Idea</x:v>
      </x:c>
      <x:c r="C2122">
        <x:v>0.013000000</x:v>
      </x:c>
      <x:c r="D2122">
        <x:v>0.000000000</x:v>
      </x:c>
      <x:c r="E2122" t="str">
        <x:v>1</x:v>
      </x:c>
      <x:c r="F2122" t="str">
        <x:v>1</x:v>
      </x:c>
      <x:c r="G2122" t="str">
        <x:v>03/06/2024</x:v>
      </x:c>
      <x:c r="H2122" t="str">
        <x:v>Unchanged</x:v>
      </x:c>
    </x:row>
    <x:row r="2123">
      <x:c r="A2123" t="str">
        <x:v>9177309</x:v>
      </x:c>
      <x:c r="B2123" t="str">
        <x:v>India Mobile Idea</x:v>
      </x:c>
      <x:c r="C2123">
        <x:v>0.013000000</x:v>
      </x:c>
      <x:c r="D2123">
        <x:v>0.000000000</x:v>
      </x:c>
      <x:c r="E2123" t="str">
        <x:v>1</x:v>
      </x:c>
      <x:c r="F2123" t="str">
        <x:v>1</x:v>
      </x:c>
      <x:c r="G2123" t="str">
        <x:v>03/06/2024</x:v>
      </x:c>
      <x:c r="H2123" t="str">
        <x:v>Unchanged</x:v>
      </x:c>
    </x:row>
    <x:row r="2124">
      <x:c r="A2124" t="str">
        <x:v>9177310</x:v>
      </x:c>
      <x:c r="B2124" t="str">
        <x:v>India Mobile Idea</x:v>
      </x:c>
      <x:c r="C2124">
        <x:v>0.013000000</x:v>
      </x:c>
      <x:c r="D2124">
        <x:v>0.000000000</x:v>
      </x:c>
      <x:c r="E2124" t="str">
        <x:v>1</x:v>
      </x:c>
      <x:c r="F2124" t="str">
        <x:v>1</x:v>
      </x:c>
      <x:c r="G2124" t="str">
        <x:v>03/06/2024</x:v>
      </x:c>
      <x:c r="H2124" t="str">
        <x:v>Unchanged</x:v>
      </x:c>
    </x:row>
    <x:row r="2125">
      <x:c r="A2125" t="str">
        <x:v>9177318</x:v>
      </x:c>
      <x:c r="B2125" t="str">
        <x:v>India Mobile Idea</x:v>
      </x:c>
      <x:c r="C2125">
        <x:v>0.013000000</x:v>
      </x:c>
      <x:c r="D2125">
        <x:v>0.000000000</x:v>
      </x:c>
      <x:c r="E2125" t="str">
        <x:v>1</x:v>
      </x:c>
      <x:c r="F2125" t="str">
        <x:v>1</x:v>
      </x:c>
      <x:c r="G2125" t="str">
        <x:v>03/06/2024</x:v>
      </x:c>
      <x:c r="H2125" t="str">
        <x:v>Unchanged</x:v>
      </x:c>
    </x:row>
    <x:row r="2126">
      <x:c r="A2126" t="str">
        <x:v>9177319</x:v>
      </x:c>
      <x:c r="B2126" t="str">
        <x:v>India Mobile Idea</x:v>
      </x:c>
      <x:c r="C2126">
        <x:v>0.013000000</x:v>
      </x:c>
      <x:c r="D2126">
        <x:v>0.000000000</x:v>
      </x:c>
      <x:c r="E2126" t="str">
        <x:v>1</x:v>
      </x:c>
      <x:c r="F2126" t="str">
        <x:v>1</x:v>
      </x:c>
      <x:c r="G2126" t="str">
        <x:v>03/06/2024</x:v>
      </x:c>
      <x:c r="H2126" t="str">
        <x:v>Unchanged</x:v>
      </x:c>
    </x:row>
    <x:row r="2127">
      <x:c r="A2127" t="str">
        <x:v>9177320</x:v>
      </x:c>
      <x:c r="B2127" t="str">
        <x:v>India Mobile Idea</x:v>
      </x:c>
      <x:c r="C2127">
        <x:v>0.013000000</x:v>
      </x:c>
      <x:c r="D2127">
        <x:v>0.000000000</x:v>
      </x:c>
      <x:c r="E2127" t="str">
        <x:v>1</x:v>
      </x:c>
      <x:c r="F2127" t="str">
        <x:v>1</x:v>
      </x:c>
      <x:c r="G2127" t="str">
        <x:v>03/06/2024</x:v>
      </x:c>
      <x:c r="H2127" t="str">
        <x:v>Unchanged</x:v>
      </x:c>
    </x:row>
    <x:row r="2128">
      <x:c r="A2128" t="str">
        <x:v>9177328</x:v>
      </x:c>
      <x:c r="B2128" t="str">
        <x:v>India Mobile Idea</x:v>
      </x:c>
      <x:c r="C2128">
        <x:v>0.013000000</x:v>
      </x:c>
      <x:c r="D2128">
        <x:v>0.000000000</x:v>
      </x:c>
      <x:c r="E2128" t="str">
        <x:v>1</x:v>
      </x:c>
      <x:c r="F2128" t="str">
        <x:v>1</x:v>
      </x:c>
      <x:c r="G2128" t="str">
        <x:v>03/06/2024</x:v>
      </x:c>
      <x:c r="H2128" t="str">
        <x:v>Unchanged</x:v>
      </x:c>
    </x:row>
    <x:row r="2129">
      <x:c r="A2129" t="str">
        <x:v>9177329</x:v>
      </x:c>
      <x:c r="B2129" t="str">
        <x:v>India Mobile Idea</x:v>
      </x:c>
      <x:c r="C2129">
        <x:v>0.013000000</x:v>
      </x:c>
      <x:c r="D2129">
        <x:v>0.000000000</x:v>
      </x:c>
      <x:c r="E2129" t="str">
        <x:v>1</x:v>
      </x:c>
      <x:c r="F2129" t="str">
        <x:v>1</x:v>
      </x:c>
      <x:c r="G2129" t="str">
        <x:v>03/06/2024</x:v>
      </x:c>
      <x:c r="H2129" t="str">
        <x:v>Unchanged</x:v>
      </x:c>
    </x:row>
    <x:row r="2130">
      <x:c r="A2130" t="str">
        <x:v>9177330</x:v>
      </x:c>
      <x:c r="B2130" t="str">
        <x:v>India Mobile Idea</x:v>
      </x:c>
      <x:c r="C2130">
        <x:v>0.013000000</x:v>
      </x:c>
      <x:c r="D2130">
        <x:v>0.000000000</x:v>
      </x:c>
      <x:c r="E2130" t="str">
        <x:v>1</x:v>
      </x:c>
      <x:c r="F2130" t="str">
        <x:v>1</x:v>
      </x:c>
      <x:c r="G2130" t="str">
        <x:v>03/06/2024</x:v>
      </x:c>
      <x:c r="H2130" t="str">
        <x:v>Unchanged</x:v>
      </x:c>
    </x:row>
    <x:row r="2131">
      <x:c r="A2131" t="str">
        <x:v>9177338</x:v>
      </x:c>
      <x:c r="B2131" t="str">
        <x:v>India Mobile Idea</x:v>
      </x:c>
      <x:c r="C2131">
        <x:v>0.013000000</x:v>
      </x:c>
      <x:c r="D2131">
        <x:v>0.000000000</x:v>
      </x:c>
      <x:c r="E2131" t="str">
        <x:v>1</x:v>
      </x:c>
      <x:c r="F2131" t="str">
        <x:v>1</x:v>
      </x:c>
      <x:c r="G2131" t="str">
        <x:v>03/06/2024</x:v>
      </x:c>
      <x:c r="H2131" t="str">
        <x:v>Unchanged</x:v>
      </x:c>
    </x:row>
    <x:row r="2132">
      <x:c r="A2132" t="str">
        <x:v>9177339</x:v>
      </x:c>
      <x:c r="B2132" t="str">
        <x:v>India Mobile Idea</x:v>
      </x:c>
      <x:c r="C2132">
        <x:v>0.013000000</x:v>
      </x:c>
      <x:c r="D2132">
        <x:v>0.000000000</x:v>
      </x:c>
      <x:c r="E2132" t="str">
        <x:v>1</x:v>
      </x:c>
      <x:c r="F2132" t="str">
        <x:v>1</x:v>
      </x:c>
      <x:c r="G2132" t="str">
        <x:v>03/06/2024</x:v>
      </x:c>
      <x:c r="H2132" t="str">
        <x:v>Unchanged</x:v>
      </x:c>
    </x:row>
    <x:row r="2133">
      <x:c r="A2133" t="str">
        <x:v>9177340</x:v>
      </x:c>
      <x:c r="B2133" t="str">
        <x:v>India Mobile Idea</x:v>
      </x:c>
      <x:c r="C2133">
        <x:v>0.013000000</x:v>
      </x:c>
      <x:c r="D2133">
        <x:v>0.000000000</x:v>
      </x:c>
      <x:c r="E2133" t="str">
        <x:v>1</x:v>
      </x:c>
      <x:c r="F2133" t="str">
        <x:v>1</x:v>
      </x:c>
      <x:c r="G2133" t="str">
        <x:v>03/06/2024</x:v>
      </x:c>
      <x:c r="H2133" t="str">
        <x:v>Unchanged</x:v>
      </x:c>
    </x:row>
    <x:row r="2134">
      <x:c r="A2134" t="str">
        <x:v>9177348</x:v>
      </x:c>
      <x:c r="B2134" t="str">
        <x:v>India Mobile Idea</x:v>
      </x:c>
      <x:c r="C2134">
        <x:v>0.013000000</x:v>
      </x:c>
      <x:c r="D2134">
        <x:v>0.000000000</x:v>
      </x:c>
      <x:c r="E2134" t="str">
        <x:v>1</x:v>
      </x:c>
      <x:c r="F2134" t="str">
        <x:v>1</x:v>
      </x:c>
      <x:c r="G2134" t="str">
        <x:v>03/06/2024</x:v>
      </x:c>
      <x:c r="H2134" t="str">
        <x:v>Unchanged</x:v>
      </x:c>
    </x:row>
    <x:row r="2135">
      <x:c r="A2135" t="str">
        <x:v>9177349</x:v>
      </x:c>
      <x:c r="B2135" t="str">
        <x:v>India Mobile Idea</x:v>
      </x:c>
      <x:c r="C2135">
        <x:v>0.013000000</x:v>
      </x:c>
      <x:c r="D2135">
        <x:v>0.000000000</x:v>
      </x:c>
      <x:c r="E2135" t="str">
        <x:v>1</x:v>
      </x:c>
      <x:c r="F2135" t="str">
        <x:v>1</x:v>
      </x:c>
      <x:c r="G2135" t="str">
        <x:v>03/06/2024</x:v>
      </x:c>
      <x:c r="H2135" t="str">
        <x:v>Unchanged</x:v>
      </x:c>
    </x:row>
    <x:row r="2136">
      <x:c r="A2136" t="str">
        <x:v>9177408</x:v>
      </x:c>
      <x:c r="B2136" t="str">
        <x:v>India Mobile Idea</x:v>
      </x:c>
      <x:c r="C2136">
        <x:v>0.013000000</x:v>
      </x:c>
      <x:c r="D2136">
        <x:v>0.000000000</x:v>
      </x:c>
      <x:c r="E2136" t="str">
        <x:v>1</x:v>
      </x:c>
      <x:c r="F2136" t="str">
        <x:v>1</x:v>
      </x:c>
      <x:c r="G2136" t="str">
        <x:v>03/06/2024</x:v>
      </x:c>
      <x:c r="H2136" t="str">
        <x:v>Unchanged</x:v>
      </x:c>
    </x:row>
    <x:row r="2137">
      <x:c r="A2137" t="str">
        <x:v>9177409</x:v>
      </x:c>
      <x:c r="B2137" t="str">
        <x:v>India Mobile Idea</x:v>
      </x:c>
      <x:c r="C2137">
        <x:v>0.013000000</x:v>
      </x:c>
      <x:c r="D2137">
        <x:v>0.000000000</x:v>
      </x:c>
      <x:c r="E2137" t="str">
        <x:v>1</x:v>
      </x:c>
      <x:c r="F2137" t="str">
        <x:v>1</x:v>
      </x:c>
      <x:c r="G2137" t="str">
        <x:v>03/06/2024</x:v>
      </x:c>
      <x:c r="H2137" t="str">
        <x:v>Unchanged</x:v>
      </x:c>
    </x:row>
    <x:row r="2138">
      <x:c r="A2138" t="str">
        <x:v>9177410</x:v>
      </x:c>
      <x:c r="B2138" t="str">
        <x:v>India Mobile Idea</x:v>
      </x:c>
      <x:c r="C2138">
        <x:v>0.013000000</x:v>
      </x:c>
      <x:c r="D2138">
        <x:v>0.000000000</x:v>
      </x:c>
      <x:c r="E2138" t="str">
        <x:v>1</x:v>
      </x:c>
      <x:c r="F2138" t="str">
        <x:v>1</x:v>
      </x:c>
      <x:c r="G2138" t="str">
        <x:v>03/06/2024</x:v>
      </x:c>
      <x:c r="H2138" t="str">
        <x:v>Unchanged</x:v>
      </x:c>
    </x:row>
    <x:row r="2139">
      <x:c r="A2139" t="str">
        <x:v>9177418</x:v>
      </x:c>
      <x:c r="B2139" t="str">
        <x:v>India Mobile Idea</x:v>
      </x:c>
      <x:c r="C2139">
        <x:v>0.013000000</x:v>
      </x:c>
      <x:c r="D2139">
        <x:v>0.000000000</x:v>
      </x:c>
      <x:c r="E2139" t="str">
        <x:v>1</x:v>
      </x:c>
      <x:c r="F2139" t="str">
        <x:v>1</x:v>
      </x:c>
      <x:c r="G2139" t="str">
        <x:v>03/06/2024</x:v>
      </x:c>
      <x:c r="H2139" t="str">
        <x:v>Unchanged</x:v>
      </x:c>
    </x:row>
    <x:row r="2140">
      <x:c r="A2140" t="str">
        <x:v>9177419</x:v>
      </x:c>
      <x:c r="B2140" t="str">
        <x:v>India Mobile Idea</x:v>
      </x:c>
      <x:c r="C2140">
        <x:v>0.013000000</x:v>
      </x:c>
      <x:c r="D2140">
        <x:v>0.000000000</x:v>
      </x:c>
      <x:c r="E2140" t="str">
        <x:v>1</x:v>
      </x:c>
      <x:c r="F2140" t="str">
        <x:v>1</x:v>
      </x:c>
      <x:c r="G2140" t="str">
        <x:v>03/06/2024</x:v>
      </x:c>
      <x:c r="H2140" t="str">
        <x:v>Unchanged</x:v>
      </x:c>
    </x:row>
    <x:row r="2141">
      <x:c r="A2141" t="str">
        <x:v>9177438</x:v>
      </x:c>
      <x:c r="B2141" t="str">
        <x:v>India Mobile Idea</x:v>
      </x:c>
      <x:c r="C2141">
        <x:v>0.013000000</x:v>
      </x:c>
      <x:c r="D2141">
        <x:v>0.000000000</x:v>
      </x:c>
      <x:c r="E2141" t="str">
        <x:v>1</x:v>
      </x:c>
      <x:c r="F2141" t="str">
        <x:v>1</x:v>
      </x:c>
      <x:c r="G2141" t="str">
        <x:v>03/06/2024</x:v>
      </x:c>
      <x:c r="H2141" t="str">
        <x:v>Unchanged</x:v>
      </x:c>
    </x:row>
    <x:row r="2142">
      <x:c r="A2142" t="str">
        <x:v>9177439</x:v>
      </x:c>
      <x:c r="B2142" t="str">
        <x:v>India Mobile Idea</x:v>
      </x:c>
      <x:c r="C2142">
        <x:v>0.013000000</x:v>
      </x:c>
      <x:c r="D2142">
        <x:v>0.000000000</x:v>
      </x:c>
      <x:c r="E2142" t="str">
        <x:v>1</x:v>
      </x:c>
      <x:c r="F2142" t="str">
        <x:v>1</x:v>
      </x:c>
      <x:c r="G2142" t="str">
        <x:v>03/06/2024</x:v>
      </x:c>
      <x:c r="H2142" t="str">
        <x:v>Unchanged</x:v>
      </x:c>
    </x:row>
    <x:row r="2143">
      <x:c r="A2143" t="str">
        <x:v>9177440</x:v>
      </x:c>
      <x:c r="B2143" t="str">
        <x:v>India Mobile Idea</x:v>
      </x:c>
      <x:c r="C2143">
        <x:v>0.013000000</x:v>
      </x:c>
      <x:c r="D2143">
        <x:v>0.000000000</x:v>
      </x:c>
      <x:c r="E2143" t="str">
        <x:v>1</x:v>
      </x:c>
      <x:c r="F2143" t="str">
        <x:v>1</x:v>
      </x:c>
      <x:c r="G2143" t="str">
        <x:v>03/06/2024</x:v>
      </x:c>
      <x:c r="H2143" t="str">
        <x:v>Unchanged</x:v>
      </x:c>
    </x:row>
    <x:row r="2144">
      <x:c r="A2144" t="str">
        <x:v>9177448</x:v>
      </x:c>
      <x:c r="B2144" t="str">
        <x:v>India Mobile Idea</x:v>
      </x:c>
      <x:c r="C2144">
        <x:v>0.013000000</x:v>
      </x:c>
      <x:c r="D2144">
        <x:v>0.000000000</x:v>
      </x:c>
      <x:c r="E2144" t="str">
        <x:v>1</x:v>
      </x:c>
      <x:c r="F2144" t="str">
        <x:v>1</x:v>
      </x:c>
      <x:c r="G2144" t="str">
        <x:v>03/06/2024</x:v>
      </x:c>
      <x:c r="H2144" t="str">
        <x:v>Unchanged</x:v>
      </x:c>
    </x:row>
    <x:row r="2145">
      <x:c r="A2145" t="str">
        <x:v>9177449</x:v>
      </x:c>
      <x:c r="B2145" t="str">
        <x:v>India Mobile Idea</x:v>
      </x:c>
      <x:c r="C2145">
        <x:v>0.013000000</x:v>
      </x:c>
      <x:c r="D2145">
        <x:v>0.000000000</x:v>
      </x:c>
      <x:c r="E2145" t="str">
        <x:v>1</x:v>
      </x:c>
      <x:c r="F2145" t="str">
        <x:v>1</x:v>
      </x:c>
      <x:c r="G2145" t="str">
        <x:v>03/06/2024</x:v>
      </x:c>
      <x:c r="H2145" t="str">
        <x:v>Unchanged</x:v>
      </x:c>
    </x:row>
    <x:row r="2146">
      <x:c r="A2146" t="str">
        <x:v>9177450</x:v>
      </x:c>
      <x:c r="B2146" t="str">
        <x:v>India Mobile Idea</x:v>
      </x:c>
      <x:c r="C2146">
        <x:v>0.013000000</x:v>
      </x:c>
      <x:c r="D2146">
        <x:v>0.000000000</x:v>
      </x:c>
      <x:c r="E2146" t="str">
        <x:v>1</x:v>
      </x:c>
      <x:c r="F2146" t="str">
        <x:v>1</x:v>
      </x:c>
      <x:c r="G2146" t="str">
        <x:v>03/06/2024</x:v>
      </x:c>
      <x:c r="H2146" t="str">
        <x:v>Unchanged</x:v>
      </x:c>
    </x:row>
    <x:row r="2147">
      <x:c r="A2147" t="str">
        <x:v>9177458</x:v>
      </x:c>
      <x:c r="B2147" t="str">
        <x:v>India Mobile Idea</x:v>
      </x:c>
      <x:c r="C2147">
        <x:v>0.013000000</x:v>
      </x:c>
      <x:c r="D2147">
        <x:v>0.000000000</x:v>
      </x:c>
      <x:c r="E2147" t="str">
        <x:v>1</x:v>
      </x:c>
      <x:c r="F2147" t="str">
        <x:v>1</x:v>
      </x:c>
      <x:c r="G2147" t="str">
        <x:v>03/06/2024</x:v>
      </x:c>
      <x:c r="H2147" t="str">
        <x:v>Unchanged</x:v>
      </x:c>
    </x:row>
    <x:row r="2148">
      <x:c r="A2148" t="str">
        <x:v>9177459</x:v>
      </x:c>
      <x:c r="B2148" t="str">
        <x:v>India Mobile Idea</x:v>
      </x:c>
      <x:c r="C2148">
        <x:v>0.013000000</x:v>
      </x:c>
      <x:c r="D2148">
        <x:v>0.000000000</x:v>
      </x:c>
      <x:c r="E2148" t="str">
        <x:v>1</x:v>
      </x:c>
      <x:c r="F2148" t="str">
        <x:v>1</x:v>
      </x:c>
      <x:c r="G2148" t="str">
        <x:v>03/06/2024</x:v>
      </x:c>
      <x:c r="H2148" t="str">
        <x:v>Unchanged</x:v>
      </x:c>
    </x:row>
    <x:row r="2149">
      <x:c r="A2149" t="str">
        <x:v>9177460</x:v>
      </x:c>
      <x:c r="B2149" t="str">
        <x:v>India Mobile Idea</x:v>
      </x:c>
      <x:c r="C2149">
        <x:v>0.013000000</x:v>
      </x:c>
      <x:c r="D2149">
        <x:v>0.000000000</x:v>
      </x:c>
      <x:c r="E2149" t="str">
        <x:v>1</x:v>
      </x:c>
      <x:c r="F2149" t="str">
        <x:v>1</x:v>
      </x:c>
      <x:c r="G2149" t="str">
        <x:v>03/06/2024</x:v>
      </x:c>
      <x:c r="H2149" t="str">
        <x:v>Unchanged</x:v>
      </x:c>
    </x:row>
    <x:row r="2150">
      <x:c r="A2150" t="str">
        <x:v>9177468</x:v>
      </x:c>
      <x:c r="B2150" t="str">
        <x:v>India Mobile Idea</x:v>
      </x:c>
      <x:c r="C2150">
        <x:v>0.013000000</x:v>
      </x:c>
      <x:c r="D2150">
        <x:v>0.000000000</x:v>
      </x:c>
      <x:c r="E2150" t="str">
        <x:v>1</x:v>
      </x:c>
      <x:c r="F2150" t="str">
        <x:v>1</x:v>
      </x:c>
      <x:c r="G2150" t="str">
        <x:v>03/06/2024</x:v>
      </x:c>
      <x:c r="H2150" t="str">
        <x:v>Unchanged</x:v>
      </x:c>
    </x:row>
    <x:row r="2151">
      <x:c r="A2151" t="str">
        <x:v>9177469</x:v>
      </x:c>
      <x:c r="B2151" t="str">
        <x:v>India Mobile Idea</x:v>
      </x:c>
      <x:c r="C2151">
        <x:v>0.013000000</x:v>
      </x:c>
      <x:c r="D2151">
        <x:v>0.000000000</x:v>
      </x:c>
      <x:c r="E2151" t="str">
        <x:v>1</x:v>
      </x:c>
      <x:c r="F2151" t="str">
        <x:v>1</x:v>
      </x:c>
      <x:c r="G2151" t="str">
        <x:v>03/06/2024</x:v>
      </x:c>
      <x:c r="H2151" t="str">
        <x:v>Unchanged</x:v>
      </x:c>
    </x:row>
    <x:row r="2152">
      <x:c r="A2152" t="str">
        <x:v>9177470</x:v>
      </x:c>
      <x:c r="B2152" t="str">
        <x:v>India Mobile Idea</x:v>
      </x:c>
      <x:c r="C2152">
        <x:v>0.013000000</x:v>
      </x:c>
      <x:c r="D2152">
        <x:v>0.000000000</x:v>
      </x:c>
      <x:c r="E2152" t="str">
        <x:v>1</x:v>
      </x:c>
      <x:c r="F2152" t="str">
        <x:v>1</x:v>
      </x:c>
      <x:c r="G2152" t="str">
        <x:v>03/06/2024</x:v>
      </x:c>
      <x:c r="H2152" t="str">
        <x:v>Unchanged</x:v>
      </x:c>
    </x:row>
    <x:row r="2153">
      <x:c r="A2153" t="str">
        <x:v>9177478</x:v>
      </x:c>
      <x:c r="B2153" t="str">
        <x:v>India Mobile Idea</x:v>
      </x:c>
      <x:c r="C2153">
        <x:v>0.013000000</x:v>
      </x:c>
      <x:c r="D2153">
        <x:v>0.000000000</x:v>
      </x:c>
      <x:c r="E2153" t="str">
        <x:v>1</x:v>
      </x:c>
      <x:c r="F2153" t="str">
        <x:v>1</x:v>
      </x:c>
      <x:c r="G2153" t="str">
        <x:v>03/06/2024</x:v>
      </x:c>
      <x:c r="H2153" t="str">
        <x:v>Unchanged</x:v>
      </x:c>
    </x:row>
    <x:row r="2154">
      <x:c r="A2154" t="str">
        <x:v>9177479</x:v>
      </x:c>
      <x:c r="B2154" t="str">
        <x:v>India Mobile Idea</x:v>
      </x:c>
      <x:c r="C2154">
        <x:v>0.013000000</x:v>
      </x:c>
      <x:c r="D2154">
        <x:v>0.000000000</x:v>
      </x:c>
      <x:c r="E2154" t="str">
        <x:v>1</x:v>
      </x:c>
      <x:c r="F2154" t="str">
        <x:v>1</x:v>
      </x:c>
      <x:c r="G2154" t="str">
        <x:v>03/06/2024</x:v>
      </x:c>
      <x:c r="H2154" t="str">
        <x:v>Unchanged</x:v>
      </x:c>
    </x:row>
    <x:row r="2155">
      <x:c r="A2155" t="str">
        <x:v>9177480</x:v>
      </x:c>
      <x:c r="B2155" t="str">
        <x:v>India Mobile Idea</x:v>
      </x:c>
      <x:c r="C2155">
        <x:v>0.013000000</x:v>
      </x:c>
      <x:c r="D2155">
        <x:v>0.000000000</x:v>
      </x:c>
      <x:c r="E2155" t="str">
        <x:v>1</x:v>
      </x:c>
      <x:c r="F2155" t="str">
        <x:v>1</x:v>
      </x:c>
      <x:c r="G2155" t="str">
        <x:v>03/06/2024</x:v>
      </x:c>
      <x:c r="H2155" t="str">
        <x:v>Unchanged</x:v>
      </x:c>
    </x:row>
    <x:row r="2156">
      <x:c r="A2156" t="str">
        <x:v>9177488</x:v>
      </x:c>
      <x:c r="B2156" t="str">
        <x:v>India Mobile Idea</x:v>
      </x:c>
      <x:c r="C2156">
        <x:v>0.013000000</x:v>
      </x:c>
      <x:c r="D2156">
        <x:v>0.000000000</x:v>
      </x:c>
      <x:c r="E2156" t="str">
        <x:v>1</x:v>
      </x:c>
      <x:c r="F2156" t="str">
        <x:v>1</x:v>
      </x:c>
      <x:c r="G2156" t="str">
        <x:v>03/06/2024</x:v>
      </x:c>
      <x:c r="H2156" t="str">
        <x:v>Unchanged</x:v>
      </x:c>
    </x:row>
    <x:row r="2157">
      <x:c r="A2157" t="str">
        <x:v>9177489</x:v>
      </x:c>
      <x:c r="B2157" t="str">
        <x:v>India Mobile Idea</x:v>
      </x:c>
      <x:c r="C2157">
        <x:v>0.013000000</x:v>
      </x:c>
      <x:c r="D2157">
        <x:v>0.000000000</x:v>
      </x:c>
      <x:c r="E2157" t="str">
        <x:v>1</x:v>
      </x:c>
      <x:c r="F2157" t="str">
        <x:v>1</x:v>
      </x:c>
      <x:c r="G2157" t="str">
        <x:v>03/06/2024</x:v>
      </x:c>
      <x:c r="H2157" t="str">
        <x:v>Unchanged</x:v>
      </x:c>
    </x:row>
    <x:row r="2158">
      <x:c r="A2158" t="str">
        <x:v>9177708</x:v>
      </x:c>
      <x:c r="B2158" t="str">
        <x:v>India Mobile Idea</x:v>
      </x:c>
      <x:c r="C2158">
        <x:v>0.013000000</x:v>
      </x:c>
      <x:c r="D2158">
        <x:v>0.000000000</x:v>
      </x:c>
      <x:c r="E2158" t="str">
        <x:v>1</x:v>
      </x:c>
      <x:c r="F2158" t="str">
        <x:v>1</x:v>
      </x:c>
      <x:c r="G2158" t="str">
        <x:v>03/06/2024</x:v>
      </x:c>
      <x:c r="H2158" t="str">
        <x:v>Unchanged</x:v>
      </x:c>
    </x:row>
    <x:row r="2159">
      <x:c r="A2159" t="str">
        <x:v>9177709</x:v>
      </x:c>
      <x:c r="B2159" t="str">
        <x:v>India Mobile Idea</x:v>
      </x:c>
      <x:c r="C2159">
        <x:v>0.013000000</x:v>
      </x:c>
      <x:c r="D2159">
        <x:v>0.000000000</x:v>
      </x:c>
      <x:c r="E2159" t="str">
        <x:v>1</x:v>
      </x:c>
      <x:c r="F2159" t="str">
        <x:v>1</x:v>
      </x:c>
      <x:c r="G2159" t="str">
        <x:v>03/06/2024</x:v>
      </x:c>
      <x:c r="H2159" t="str">
        <x:v>Unchanged</x:v>
      </x:c>
    </x:row>
    <x:row r="2160">
      <x:c r="A2160" t="str">
        <x:v>9177710</x:v>
      </x:c>
      <x:c r="B2160" t="str">
        <x:v>India Mobile Idea</x:v>
      </x:c>
      <x:c r="C2160">
        <x:v>0.013000000</x:v>
      </x:c>
      <x:c r="D2160">
        <x:v>0.000000000</x:v>
      </x:c>
      <x:c r="E2160" t="str">
        <x:v>1</x:v>
      </x:c>
      <x:c r="F2160" t="str">
        <x:v>1</x:v>
      </x:c>
      <x:c r="G2160" t="str">
        <x:v>03/06/2024</x:v>
      </x:c>
      <x:c r="H2160" t="str">
        <x:v>Unchanged</x:v>
      </x:c>
    </x:row>
    <x:row r="2161">
      <x:c r="A2161" t="str">
        <x:v>9177718</x:v>
      </x:c>
      <x:c r="B2161" t="str">
        <x:v>India Mobile Idea</x:v>
      </x:c>
      <x:c r="C2161">
        <x:v>0.013000000</x:v>
      </x:c>
      <x:c r="D2161">
        <x:v>0.000000000</x:v>
      </x:c>
      <x:c r="E2161" t="str">
        <x:v>1</x:v>
      </x:c>
      <x:c r="F2161" t="str">
        <x:v>1</x:v>
      </x:c>
      <x:c r="G2161" t="str">
        <x:v>03/06/2024</x:v>
      </x:c>
      <x:c r="H2161" t="str">
        <x:v>Unchanged</x:v>
      </x:c>
    </x:row>
    <x:row r="2162">
      <x:c r="A2162" t="str">
        <x:v>9177719</x:v>
      </x:c>
      <x:c r="B2162" t="str">
        <x:v>India Mobile Idea</x:v>
      </x:c>
      <x:c r="C2162">
        <x:v>0.013000000</x:v>
      </x:c>
      <x:c r="D2162">
        <x:v>0.000000000</x:v>
      </x:c>
      <x:c r="E2162" t="str">
        <x:v>1</x:v>
      </x:c>
      <x:c r="F2162" t="str">
        <x:v>1</x:v>
      </x:c>
      <x:c r="G2162" t="str">
        <x:v>03/06/2024</x:v>
      </x:c>
      <x:c r="H2162" t="str">
        <x:v>Unchanged</x:v>
      </x:c>
    </x:row>
    <x:row r="2163">
      <x:c r="A2163" t="str">
        <x:v>9177720</x:v>
      </x:c>
      <x:c r="B2163" t="str">
        <x:v>India Mobile Idea</x:v>
      </x:c>
      <x:c r="C2163">
        <x:v>0.013000000</x:v>
      </x:c>
      <x:c r="D2163">
        <x:v>0.000000000</x:v>
      </x:c>
      <x:c r="E2163" t="str">
        <x:v>1</x:v>
      </x:c>
      <x:c r="F2163" t="str">
        <x:v>1</x:v>
      </x:c>
      <x:c r="G2163" t="str">
        <x:v>03/06/2024</x:v>
      </x:c>
      <x:c r="H2163" t="str">
        <x:v>Unchanged</x:v>
      </x:c>
    </x:row>
    <x:row r="2164">
      <x:c r="A2164" t="str">
        <x:v>9177728</x:v>
      </x:c>
      <x:c r="B2164" t="str">
        <x:v>India Mobile Idea</x:v>
      </x:c>
      <x:c r="C2164">
        <x:v>0.013000000</x:v>
      </x:c>
      <x:c r="D2164">
        <x:v>0.000000000</x:v>
      </x:c>
      <x:c r="E2164" t="str">
        <x:v>1</x:v>
      </x:c>
      <x:c r="F2164" t="str">
        <x:v>1</x:v>
      </x:c>
      <x:c r="G2164" t="str">
        <x:v>03/06/2024</x:v>
      </x:c>
      <x:c r="H2164" t="str">
        <x:v>Unchanged</x:v>
      </x:c>
    </x:row>
    <x:row r="2165">
      <x:c r="A2165" t="str">
        <x:v>9177729</x:v>
      </x:c>
      <x:c r="B2165" t="str">
        <x:v>India Mobile Idea</x:v>
      </x:c>
      <x:c r="C2165">
        <x:v>0.013000000</x:v>
      </x:c>
      <x:c r="D2165">
        <x:v>0.000000000</x:v>
      </x:c>
      <x:c r="E2165" t="str">
        <x:v>1</x:v>
      </x:c>
      <x:c r="F2165" t="str">
        <x:v>1</x:v>
      </x:c>
      <x:c r="G2165" t="str">
        <x:v>03/06/2024</x:v>
      </x:c>
      <x:c r="H2165" t="str">
        <x:v>Unchanged</x:v>
      </x:c>
    </x:row>
    <x:row r="2166">
      <x:c r="A2166" t="str">
        <x:v>9177730</x:v>
      </x:c>
      <x:c r="B2166" t="str">
        <x:v>India Mobile Idea</x:v>
      </x:c>
      <x:c r="C2166">
        <x:v>0.013000000</x:v>
      </x:c>
      <x:c r="D2166">
        <x:v>0.000000000</x:v>
      </x:c>
      <x:c r="E2166" t="str">
        <x:v>1</x:v>
      </x:c>
      <x:c r="F2166" t="str">
        <x:v>1</x:v>
      </x:c>
      <x:c r="G2166" t="str">
        <x:v>03/06/2024</x:v>
      </x:c>
      <x:c r="H2166" t="str">
        <x:v>Unchanged</x:v>
      </x:c>
    </x:row>
    <x:row r="2167">
      <x:c r="A2167" t="str">
        <x:v>9177738</x:v>
      </x:c>
      <x:c r="B2167" t="str">
        <x:v>India Mobile Idea</x:v>
      </x:c>
      <x:c r="C2167">
        <x:v>0.013000000</x:v>
      </x:c>
      <x:c r="D2167">
        <x:v>0.000000000</x:v>
      </x:c>
      <x:c r="E2167" t="str">
        <x:v>1</x:v>
      </x:c>
      <x:c r="F2167" t="str">
        <x:v>1</x:v>
      </x:c>
      <x:c r="G2167" t="str">
        <x:v>03/06/2024</x:v>
      </x:c>
      <x:c r="H2167" t="str">
        <x:v>Unchanged</x:v>
      </x:c>
    </x:row>
    <x:row r="2168">
      <x:c r="A2168" t="str">
        <x:v>9177739</x:v>
      </x:c>
      <x:c r="B2168" t="str">
        <x:v>India Mobile Idea</x:v>
      </x:c>
      <x:c r="C2168">
        <x:v>0.013000000</x:v>
      </x:c>
      <x:c r="D2168">
        <x:v>0.000000000</x:v>
      </x:c>
      <x:c r="E2168" t="str">
        <x:v>1</x:v>
      </x:c>
      <x:c r="F2168" t="str">
        <x:v>1</x:v>
      </x:c>
      <x:c r="G2168" t="str">
        <x:v>03/06/2024</x:v>
      </x:c>
      <x:c r="H2168" t="str">
        <x:v>Unchanged</x:v>
      </x:c>
    </x:row>
    <x:row r="2169">
      <x:c r="A2169" t="str">
        <x:v>9177740</x:v>
      </x:c>
      <x:c r="B2169" t="str">
        <x:v>India Mobile Idea</x:v>
      </x:c>
      <x:c r="C2169">
        <x:v>0.013000000</x:v>
      </x:c>
      <x:c r="D2169">
        <x:v>0.000000000</x:v>
      </x:c>
      <x:c r="E2169" t="str">
        <x:v>1</x:v>
      </x:c>
      <x:c r="F2169" t="str">
        <x:v>1</x:v>
      </x:c>
      <x:c r="G2169" t="str">
        <x:v>03/06/2024</x:v>
      </x:c>
      <x:c r="H2169" t="str">
        <x:v>Unchanged</x:v>
      </x:c>
    </x:row>
    <x:row r="2170">
      <x:c r="A2170" t="str">
        <x:v>9177748</x:v>
      </x:c>
      <x:c r="B2170" t="str">
        <x:v>India Mobile Idea</x:v>
      </x:c>
      <x:c r="C2170">
        <x:v>0.013000000</x:v>
      </x:c>
      <x:c r="D2170">
        <x:v>0.000000000</x:v>
      </x:c>
      <x:c r="E2170" t="str">
        <x:v>1</x:v>
      </x:c>
      <x:c r="F2170" t="str">
        <x:v>1</x:v>
      </x:c>
      <x:c r="G2170" t="str">
        <x:v>03/06/2024</x:v>
      </x:c>
      <x:c r="H2170" t="str">
        <x:v>Unchanged</x:v>
      </x:c>
    </x:row>
    <x:row r="2171">
      <x:c r="A2171" t="str">
        <x:v>9177749</x:v>
      </x:c>
      <x:c r="B2171" t="str">
        <x:v>India Mobile Idea</x:v>
      </x:c>
      <x:c r="C2171">
        <x:v>0.013000000</x:v>
      </x:c>
      <x:c r="D2171">
        <x:v>0.000000000</x:v>
      </x:c>
      <x:c r="E2171" t="str">
        <x:v>1</x:v>
      </x:c>
      <x:c r="F2171" t="str">
        <x:v>1</x:v>
      </x:c>
      <x:c r="G2171" t="str">
        <x:v>03/06/2024</x:v>
      </x:c>
      <x:c r="H2171" t="str">
        <x:v>Unchanged</x:v>
      </x:c>
    </x:row>
    <x:row r="2172">
      <x:c r="A2172" t="str">
        <x:v>9177750</x:v>
      </x:c>
      <x:c r="B2172" t="str">
        <x:v>India Mobile Idea</x:v>
      </x:c>
      <x:c r="C2172">
        <x:v>0.013000000</x:v>
      </x:c>
      <x:c r="D2172">
        <x:v>0.000000000</x:v>
      </x:c>
      <x:c r="E2172" t="str">
        <x:v>1</x:v>
      </x:c>
      <x:c r="F2172" t="str">
        <x:v>1</x:v>
      </x:c>
      <x:c r="G2172" t="str">
        <x:v>03/06/2024</x:v>
      </x:c>
      <x:c r="H2172" t="str">
        <x:v>Unchanged</x:v>
      </x:c>
    </x:row>
    <x:row r="2173">
      <x:c r="A2173" t="str">
        <x:v>9177758</x:v>
      </x:c>
      <x:c r="B2173" t="str">
        <x:v>India Mobile Idea</x:v>
      </x:c>
      <x:c r="C2173">
        <x:v>0.013000000</x:v>
      </x:c>
      <x:c r="D2173">
        <x:v>0.000000000</x:v>
      </x:c>
      <x:c r="E2173" t="str">
        <x:v>1</x:v>
      </x:c>
      <x:c r="F2173" t="str">
        <x:v>1</x:v>
      </x:c>
      <x:c r="G2173" t="str">
        <x:v>03/06/2024</x:v>
      </x:c>
      <x:c r="H2173" t="str">
        <x:v>Unchanged</x:v>
      </x:c>
    </x:row>
    <x:row r="2174">
      <x:c r="A2174" t="str">
        <x:v>9177759</x:v>
      </x:c>
      <x:c r="B2174" t="str">
        <x:v>India Mobile Idea</x:v>
      </x:c>
      <x:c r="C2174">
        <x:v>0.013000000</x:v>
      </x:c>
      <x:c r="D2174">
        <x:v>0.000000000</x:v>
      </x:c>
      <x:c r="E2174" t="str">
        <x:v>1</x:v>
      </x:c>
      <x:c r="F2174" t="str">
        <x:v>1</x:v>
      </x:c>
      <x:c r="G2174" t="str">
        <x:v>03/06/2024</x:v>
      </x:c>
      <x:c r="H2174" t="str">
        <x:v>Unchanged</x:v>
      </x:c>
    </x:row>
    <x:row r="2175">
      <x:c r="A2175" t="str">
        <x:v>9177760</x:v>
      </x:c>
      <x:c r="B2175" t="str">
        <x:v>India Mobile Idea</x:v>
      </x:c>
      <x:c r="C2175">
        <x:v>0.013000000</x:v>
      </x:c>
      <x:c r="D2175">
        <x:v>0.000000000</x:v>
      </x:c>
      <x:c r="E2175" t="str">
        <x:v>1</x:v>
      </x:c>
      <x:c r="F2175" t="str">
        <x:v>1</x:v>
      </x:c>
      <x:c r="G2175" t="str">
        <x:v>03/06/2024</x:v>
      </x:c>
      <x:c r="H2175" t="str">
        <x:v>Unchanged</x:v>
      </x:c>
    </x:row>
    <x:row r="2176">
      <x:c r="A2176" t="str">
        <x:v>9177768</x:v>
      </x:c>
      <x:c r="B2176" t="str">
        <x:v>India Mobile Idea</x:v>
      </x:c>
      <x:c r="C2176">
        <x:v>0.013000000</x:v>
      </x:c>
      <x:c r="D2176">
        <x:v>0.000000000</x:v>
      </x:c>
      <x:c r="E2176" t="str">
        <x:v>1</x:v>
      </x:c>
      <x:c r="F2176" t="str">
        <x:v>1</x:v>
      </x:c>
      <x:c r="G2176" t="str">
        <x:v>03/06/2024</x:v>
      </x:c>
      <x:c r="H2176" t="str">
        <x:v>Unchanged</x:v>
      </x:c>
    </x:row>
    <x:row r="2177">
      <x:c r="A2177" t="str">
        <x:v>9177769</x:v>
      </x:c>
      <x:c r="B2177" t="str">
        <x:v>India Mobile Idea</x:v>
      </x:c>
      <x:c r="C2177">
        <x:v>0.013000000</x:v>
      </x:c>
      <x:c r="D2177">
        <x:v>0.000000000</x:v>
      </x:c>
      <x:c r="E2177" t="str">
        <x:v>1</x:v>
      </x:c>
      <x:c r="F2177" t="str">
        <x:v>1</x:v>
      </x:c>
      <x:c r="G2177" t="str">
        <x:v>03/06/2024</x:v>
      </x:c>
      <x:c r="H2177" t="str">
        <x:v>Unchanged</x:v>
      </x:c>
    </x:row>
    <x:row r="2178">
      <x:c r="A2178" t="str">
        <x:v>9177870</x:v>
      </x:c>
      <x:c r="B2178" t="str">
        <x:v>India Mobile Idea</x:v>
      </x:c>
      <x:c r="C2178">
        <x:v>0.013000000</x:v>
      </x:c>
      <x:c r="D2178">
        <x:v>0.000000000</x:v>
      </x:c>
      <x:c r="E2178" t="str">
        <x:v>1</x:v>
      </x:c>
      <x:c r="F2178" t="str">
        <x:v>1</x:v>
      </x:c>
      <x:c r="G2178" t="str">
        <x:v>03/06/2024</x:v>
      </x:c>
      <x:c r="H2178" t="str">
        <x:v>Unchanged</x:v>
      </x:c>
    </x:row>
    <x:row r="2179">
      <x:c r="A2179" t="str">
        <x:v>9177878</x:v>
      </x:c>
      <x:c r="B2179" t="str">
        <x:v>India Mobile Idea</x:v>
      </x:c>
      <x:c r="C2179">
        <x:v>0.013000000</x:v>
      </x:c>
      <x:c r="D2179">
        <x:v>0.000000000</x:v>
      </x:c>
      <x:c r="E2179" t="str">
        <x:v>1</x:v>
      </x:c>
      <x:c r="F2179" t="str">
        <x:v>1</x:v>
      </x:c>
      <x:c r="G2179" t="str">
        <x:v>03/06/2024</x:v>
      </x:c>
      <x:c r="H2179" t="str">
        <x:v>Unchanged</x:v>
      </x:c>
    </x:row>
    <x:row r="2180">
      <x:c r="A2180" t="str">
        <x:v>9177879</x:v>
      </x:c>
      <x:c r="B2180" t="str">
        <x:v>India Mobile Idea</x:v>
      </x:c>
      <x:c r="C2180">
        <x:v>0.013000000</x:v>
      </x:c>
      <x:c r="D2180">
        <x:v>0.000000000</x:v>
      </x:c>
      <x:c r="E2180" t="str">
        <x:v>1</x:v>
      </x:c>
      <x:c r="F2180" t="str">
        <x:v>1</x:v>
      </x:c>
      <x:c r="G2180" t="str">
        <x:v>03/06/2024</x:v>
      </x:c>
      <x:c r="H2180" t="str">
        <x:v>Unchanged</x:v>
      </x:c>
    </x:row>
    <x:row r="2181">
      <x:c r="A2181" t="str">
        <x:v>9177880</x:v>
      </x:c>
      <x:c r="B2181" t="str">
        <x:v>India Mobile Idea</x:v>
      </x:c>
      <x:c r="C2181">
        <x:v>0.013000000</x:v>
      </x:c>
      <x:c r="D2181">
        <x:v>0.000000000</x:v>
      </x:c>
      <x:c r="E2181" t="str">
        <x:v>1</x:v>
      </x:c>
      <x:c r="F2181" t="str">
        <x:v>1</x:v>
      </x:c>
      <x:c r="G2181" t="str">
        <x:v>03/06/2024</x:v>
      </x:c>
      <x:c r="H2181" t="str">
        <x:v>Unchanged</x:v>
      </x:c>
    </x:row>
    <x:row r="2182">
      <x:c r="A2182" t="str">
        <x:v>9177888</x:v>
      </x:c>
      <x:c r="B2182" t="str">
        <x:v>India Mobile Idea</x:v>
      </x:c>
      <x:c r="C2182">
        <x:v>0.013000000</x:v>
      </x:c>
      <x:c r="D2182">
        <x:v>0.000000000</x:v>
      </x:c>
      <x:c r="E2182" t="str">
        <x:v>1</x:v>
      </x:c>
      <x:c r="F2182" t="str">
        <x:v>1</x:v>
      </x:c>
      <x:c r="G2182" t="str">
        <x:v>03/06/2024</x:v>
      </x:c>
      <x:c r="H2182" t="str">
        <x:v>Unchanged</x:v>
      </x:c>
    </x:row>
    <x:row r="2183">
      <x:c r="A2183" t="str">
        <x:v>9177889</x:v>
      </x:c>
      <x:c r="B2183" t="str">
        <x:v>India Mobile Idea</x:v>
      </x:c>
      <x:c r="C2183">
        <x:v>0.013000000</x:v>
      </x:c>
      <x:c r="D2183">
        <x:v>0.000000000</x:v>
      </x:c>
      <x:c r="E2183" t="str">
        <x:v>1</x:v>
      </x:c>
      <x:c r="F2183" t="str">
        <x:v>1</x:v>
      </x:c>
      <x:c r="G2183" t="str">
        <x:v>03/06/2024</x:v>
      </x:c>
      <x:c r="H2183" t="str">
        <x:v>Unchanged</x:v>
      </x:c>
    </x:row>
    <x:row r="2184">
      <x:c r="A2184" t="str">
        <x:v>9177890</x:v>
      </x:c>
      <x:c r="B2184" t="str">
        <x:v>India Mobile Idea</x:v>
      </x:c>
      <x:c r="C2184">
        <x:v>0.013000000</x:v>
      </x:c>
      <x:c r="D2184">
        <x:v>0.000000000</x:v>
      </x:c>
      <x:c r="E2184" t="str">
        <x:v>1</x:v>
      </x:c>
      <x:c r="F2184" t="str">
        <x:v>1</x:v>
      </x:c>
      <x:c r="G2184" t="str">
        <x:v>03/06/2024</x:v>
      </x:c>
      <x:c r="H2184" t="str">
        <x:v>Unchanged</x:v>
      </x:c>
    </x:row>
    <x:row r="2185">
      <x:c r="A2185" t="str">
        <x:v>9177898</x:v>
      </x:c>
      <x:c r="B2185" t="str">
        <x:v>India Mobile Idea</x:v>
      </x:c>
      <x:c r="C2185">
        <x:v>0.013000000</x:v>
      </x:c>
      <x:c r="D2185">
        <x:v>0.000000000</x:v>
      </x:c>
      <x:c r="E2185" t="str">
        <x:v>1</x:v>
      </x:c>
      <x:c r="F2185" t="str">
        <x:v>1</x:v>
      </x:c>
      <x:c r="G2185" t="str">
        <x:v>03/06/2024</x:v>
      </x:c>
      <x:c r="H2185" t="str">
        <x:v>Unchanged</x:v>
      </x:c>
    </x:row>
    <x:row r="2186">
      <x:c r="A2186" t="str">
        <x:v>9177899</x:v>
      </x:c>
      <x:c r="B2186" t="str">
        <x:v>India Mobile Idea</x:v>
      </x:c>
      <x:c r="C2186">
        <x:v>0.013000000</x:v>
      </x:c>
      <x:c r="D2186">
        <x:v>0.000000000</x:v>
      </x:c>
      <x:c r="E2186" t="str">
        <x:v>1</x:v>
      </x:c>
      <x:c r="F2186" t="str">
        <x:v>1</x:v>
      </x:c>
      <x:c r="G2186" t="str">
        <x:v>03/06/2024</x:v>
      </x:c>
      <x:c r="H2186" t="str">
        <x:v>Unchanged</x:v>
      </x:c>
    </x:row>
    <x:row r="2187">
      <x:c r="A2187" t="str">
        <x:v>9177900</x:v>
      </x:c>
      <x:c r="B2187" t="str">
        <x:v>India Mobile Idea</x:v>
      </x:c>
      <x:c r="C2187">
        <x:v>0.013000000</x:v>
      </x:c>
      <x:c r="D2187">
        <x:v>0.000000000</x:v>
      </x:c>
      <x:c r="E2187" t="str">
        <x:v>1</x:v>
      </x:c>
      <x:c r="F2187" t="str">
        <x:v>1</x:v>
      </x:c>
      <x:c r="G2187" t="str">
        <x:v>03/06/2024</x:v>
      </x:c>
      <x:c r="H2187" t="str">
        <x:v>Unchanged</x:v>
      </x:c>
    </x:row>
    <x:row r="2188">
      <x:c r="A2188" t="str">
        <x:v>9178348</x:v>
      </x:c>
      <x:c r="B2188" t="str">
        <x:v>India Mobile Idea</x:v>
      </x:c>
      <x:c r="C2188">
        <x:v>0.013000000</x:v>
      </x:c>
      <x:c r="D2188">
        <x:v>0.000000000</x:v>
      </x:c>
      <x:c r="E2188" t="str">
        <x:v>1</x:v>
      </x:c>
      <x:c r="F2188" t="str">
        <x:v>1</x:v>
      </x:c>
      <x:c r="G2188" t="str">
        <x:v>03/06/2024</x:v>
      </x:c>
      <x:c r="H2188" t="str">
        <x:v>Unchanged</x:v>
      </x:c>
    </x:row>
    <x:row r="2189">
      <x:c r="A2189" t="str">
        <x:v>9178349</x:v>
      </x:c>
      <x:c r="B2189" t="str">
        <x:v>India Mobile Idea</x:v>
      </x:c>
      <x:c r="C2189">
        <x:v>0.013000000</x:v>
      </x:c>
      <x:c r="D2189">
        <x:v>0.000000000</x:v>
      </x:c>
      <x:c r="E2189" t="str">
        <x:v>1</x:v>
      </x:c>
      <x:c r="F2189" t="str">
        <x:v>1</x:v>
      </x:c>
      <x:c r="G2189" t="str">
        <x:v>03/06/2024</x:v>
      </x:c>
      <x:c r="H2189" t="str">
        <x:v>Unchanged</x:v>
      </x:c>
    </x:row>
    <x:row r="2190">
      <x:c r="A2190" t="str">
        <x:v>9178350</x:v>
      </x:c>
      <x:c r="B2190" t="str">
        <x:v>India Mobile Idea</x:v>
      </x:c>
      <x:c r="C2190">
        <x:v>0.013000000</x:v>
      </x:c>
      <x:c r="D2190">
        <x:v>0.000000000</x:v>
      </x:c>
      <x:c r="E2190" t="str">
        <x:v>1</x:v>
      </x:c>
      <x:c r="F2190" t="str">
        <x:v>1</x:v>
      </x:c>
      <x:c r="G2190" t="str">
        <x:v>03/06/2024</x:v>
      </x:c>
      <x:c r="H2190" t="str">
        <x:v>Unchanged</x:v>
      </x:c>
    </x:row>
    <x:row r="2191">
      <x:c r="A2191" t="str">
        <x:v>9178358</x:v>
      </x:c>
      <x:c r="B2191" t="str">
        <x:v>India Mobile Idea</x:v>
      </x:c>
      <x:c r="C2191">
        <x:v>0.013000000</x:v>
      </x:c>
      <x:c r="D2191">
        <x:v>0.000000000</x:v>
      </x:c>
      <x:c r="E2191" t="str">
        <x:v>1</x:v>
      </x:c>
      <x:c r="F2191" t="str">
        <x:v>1</x:v>
      </x:c>
      <x:c r="G2191" t="str">
        <x:v>03/06/2024</x:v>
      </x:c>
      <x:c r="H2191" t="str">
        <x:v>Unchanged</x:v>
      </x:c>
    </x:row>
    <x:row r="2192">
      <x:c r="A2192" t="str">
        <x:v>9178359</x:v>
      </x:c>
      <x:c r="B2192" t="str">
        <x:v>India Mobile Idea</x:v>
      </x:c>
      <x:c r="C2192">
        <x:v>0.013000000</x:v>
      </x:c>
      <x:c r="D2192">
        <x:v>0.000000000</x:v>
      </x:c>
      <x:c r="E2192" t="str">
        <x:v>1</x:v>
      </x:c>
      <x:c r="F2192" t="str">
        <x:v>1</x:v>
      </x:c>
      <x:c r="G2192" t="str">
        <x:v>03/06/2024</x:v>
      </x:c>
      <x:c r="H2192" t="str">
        <x:v>Unchanged</x:v>
      </x:c>
    </x:row>
    <x:row r="2193">
      <x:c r="A2193" t="str">
        <x:v>9178360</x:v>
      </x:c>
      <x:c r="B2193" t="str">
        <x:v>India Mobile Idea</x:v>
      </x:c>
      <x:c r="C2193">
        <x:v>0.013000000</x:v>
      </x:c>
      <x:c r="D2193">
        <x:v>0.000000000</x:v>
      </x:c>
      <x:c r="E2193" t="str">
        <x:v>1</x:v>
      </x:c>
      <x:c r="F2193" t="str">
        <x:v>1</x:v>
      </x:c>
      <x:c r="G2193" t="str">
        <x:v>03/06/2024</x:v>
      </x:c>
      <x:c r="H2193" t="str">
        <x:v>Unchanged</x:v>
      </x:c>
    </x:row>
    <x:row r="2194">
      <x:c r="A2194" t="str">
        <x:v>9178368</x:v>
      </x:c>
      <x:c r="B2194" t="str">
        <x:v>India Mobile Idea</x:v>
      </x:c>
      <x:c r="C2194">
        <x:v>0.013000000</x:v>
      </x:c>
      <x:c r="D2194">
        <x:v>0.000000000</x:v>
      </x:c>
      <x:c r="E2194" t="str">
        <x:v>1</x:v>
      </x:c>
      <x:c r="F2194" t="str">
        <x:v>1</x:v>
      </x:c>
      <x:c r="G2194" t="str">
        <x:v>03/06/2024</x:v>
      </x:c>
      <x:c r="H2194" t="str">
        <x:v>Unchanged</x:v>
      </x:c>
    </x:row>
    <x:row r="2195">
      <x:c r="A2195" t="str">
        <x:v>9178369</x:v>
      </x:c>
      <x:c r="B2195" t="str">
        <x:v>India Mobile Idea</x:v>
      </x:c>
      <x:c r="C2195">
        <x:v>0.013000000</x:v>
      </x:c>
      <x:c r="D2195">
        <x:v>0.000000000</x:v>
      </x:c>
      <x:c r="E2195" t="str">
        <x:v>1</x:v>
      </x:c>
      <x:c r="F2195" t="str">
        <x:v>1</x:v>
      </x:c>
      <x:c r="G2195" t="str">
        <x:v>03/06/2024</x:v>
      </x:c>
      <x:c r="H2195" t="str">
        <x:v>Unchanged</x:v>
      </x:c>
    </x:row>
    <x:row r="2196">
      <x:c r="A2196" t="str">
        <x:v>9178400</x:v>
      </x:c>
      <x:c r="B2196" t="str">
        <x:v>India Mobile Idea</x:v>
      </x:c>
      <x:c r="C2196">
        <x:v>0.013000000</x:v>
      </x:c>
      <x:c r="D2196">
        <x:v>0.000000000</x:v>
      </x:c>
      <x:c r="E2196" t="str">
        <x:v>1</x:v>
      </x:c>
      <x:c r="F2196" t="str">
        <x:v>1</x:v>
      </x:c>
      <x:c r="G2196" t="str">
        <x:v>03/06/2024</x:v>
      </x:c>
      <x:c r="H2196" t="str">
        <x:v>Unchanged</x:v>
      </x:c>
    </x:row>
    <x:row r="2197">
      <x:c r="A2197" t="str">
        <x:v>9178408</x:v>
      </x:c>
      <x:c r="B2197" t="str">
        <x:v>India Mobile Idea</x:v>
      </x:c>
      <x:c r="C2197">
        <x:v>0.013000000</x:v>
      </x:c>
      <x:c r="D2197">
        <x:v>0.000000000</x:v>
      </x:c>
      <x:c r="E2197" t="str">
        <x:v>1</x:v>
      </x:c>
      <x:c r="F2197" t="str">
        <x:v>1</x:v>
      </x:c>
      <x:c r="G2197" t="str">
        <x:v>03/06/2024</x:v>
      </x:c>
      <x:c r="H2197" t="str">
        <x:v>Unchanged</x:v>
      </x:c>
    </x:row>
    <x:row r="2198">
      <x:c r="A2198" t="str">
        <x:v>917860</x:v>
      </x:c>
      <x:c r="B2198" t="str">
        <x:v>India Mobile Idea</x:v>
      </x:c>
      <x:c r="C2198">
        <x:v>0.013000000</x:v>
      </x:c>
      <x:c r="D2198">
        <x:v>0.000000000</x:v>
      </x:c>
      <x:c r="E2198" t="str">
        <x:v>1</x:v>
      </x:c>
      <x:c r="F2198" t="str">
        <x:v>1</x:v>
      </x:c>
      <x:c r="G2198" t="str">
        <x:v>03/06/2024</x:v>
      </x:c>
      <x:c r="H2198" t="str">
        <x:v>Unchanged</x:v>
      </x:c>
    </x:row>
    <x:row r="2199">
      <x:c r="A2199" t="str">
        <x:v>917890</x:v>
      </x:c>
      <x:c r="B2199" t="str">
        <x:v>India Mobile Idea</x:v>
      </x:c>
      <x:c r="C2199">
        <x:v>0.013000000</x:v>
      </x:c>
      <x:c r="D2199">
        <x:v>0.000000000</x:v>
      </x:c>
      <x:c r="E2199" t="str">
        <x:v>1</x:v>
      </x:c>
      <x:c r="F2199" t="str">
        <x:v>1</x:v>
      </x:c>
      <x:c r="G2199" t="str">
        <x:v>03/06/2024</x:v>
      </x:c>
      <x:c r="H2199" t="str">
        <x:v>Unchanged</x:v>
      </x:c>
    </x:row>
    <x:row r="2200">
      <x:c r="A2200" t="str">
        <x:v>917891</x:v>
      </x:c>
      <x:c r="B2200" t="str">
        <x:v>India Mobile Idea</x:v>
      </x:c>
      <x:c r="C2200">
        <x:v>0.013000000</x:v>
      </x:c>
      <x:c r="D2200">
        <x:v>0.000000000</x:v>
      </x:c>
      <x:c r="E2200" t="str">
        <x:v>1</x:v>
      </x:c>
      <x:c r="F2200" t="str">
        <x:v>1</x:v>
      </x:c>
      <x:c r="G2200" t="str">
        <x:v>03/06/2024</x:v>
      </x:c>
      <x:c r="H2200" t="str">
        <x:v>Unchanged</x:v>
      </x:c>
    </x:row>
    <x:row r="2201">
      <x:c r="A2201" t="str">
        <x:v>918057</x:v>
      </x:c>
      <x:c r="B2201" t="str">
        <x:v>India Mobile Idea</x:v>
      </x:c>
      <x:c r="C2201">
        <x:v>0.013000000</x:v>
      </x:c>
      <x:c r="D2201">
        <x:v>0.000000000</x:v>
      </x:c>
      <x:c r="E2201" t="str">
        <x:v>1</x:v>
      </x:c>
      <x:c r="F2201" t="str">
        <x:v>1</x:v>
      </x:c>
      <x:c r="G2201" t="str">
        <x:v>03/06/2024</x:v>
      </x:c>
      <x:c r="H2201" t="str">
        <x:v>Unchanged</x:v>
      </x:c>
    </x:row>
    <x:row r="2202">
      <x:c r="A2202" t="str">
        <x:v>918058</x:v>
      </x:c>
      <x:c r="B2202" t="str">
        <x:v>India Mobile Idea</x:v>
      </x:c>
      <x:c r="C2202">
        <x:v>0.013000000</x:v>
      </x:c>
      <x:c r="D2202">
        <x:v>0.000000000</x:v>
      </x:c>
      <x:c r="E2202" t="str">
        <x:v>1</x:v>
      </x:c>
      <x:c r="F2202" t="str">
        <x:v>1</x:v>
      </x:c>
      <x:c r="G2202" t="str">
        <x:v>03/06/2024</x:v>
      </x:c>
      <x:c r="H2202" t="str">
        <x:v>Unchanged</x:v>
      </x:c>
    </x:row>
    <x:row r="2203">
      <x:c r="A2203" t="str">
        <x:v>918059</x:v>
      </x:c>
      <x:c r="B2203" t="str">
        <x:v>India Mobile Idea</x:v>
      </x:c>
      <x:c r="C2203">
        <x:v>0.013000000</x:v>
      </x:c>
      <x:c r="D2203">
        <x:v>0.000000000</x:v>
      </x:c>
      <x:c r="E2203" t="str">
        <x:v>1</x:v>
      </x:c>
      <x:c r="F2203" t="str">
        <x:v>1</x:v>
      </x:c>
      <x:c r="G2203" t="str">
        <x:v>03/06/2024</x:v>
      </x:c>
      <x:c r="H2203" t="str">
        <x:v>Unchanged</x:v>
      </x:c>
    </x:row>
    <x:row r="2204">
      <x:c r="A2204" t="str">
        <x:v>918067</x:v>
      </x:c>
      <x:c r="B2204" t="str">
        <x:v>India Mobile Idea</x:v>
      </x:c>
      <x:c r="C2204">
        <x:v>0.013000000</x:v>
      </x:c>
      <x:c r="D2204">
        <x:v>0.000000000</x:v>
      </x:c>
      <x:c r="E2204" t="str">
        <x:v>1</x:v>
      </x:c>
      <x:c r="F2204" t="str">
        <x:v>1</x:v>
      </x:c>
      <x:c r="G2204" t="str">
        <x:v>03/06/2024</x:v>
      </x:c>
      <x:c r="H2204" t="str">
        <x:v>Unchanged</x:v>
      </x:c>
    </x:row>
    <x:row r="2205">
      <x:c r="A2205" t="str">
        <x:v>918096</x:v>
      </x:c>
      <x:c r="B2205" t="str">
        <x:v>India Mobile Idea</x:v>
      </x:c>
      <x:c r="C2205">
        <x:v>0.013000000</x:v>
      </x:c>
      <x:c r="D2205">
        <x:v>0.000000000</x:v>
      </x:c>
      <x:c r="E2205" t="str">
        <x:v>1</x:v>
      </x:c>
      <x:c r="F2205" t="str">
        <x:v>1</x:v>
      </x:c>
      <x:c r="G2205" t="str">
        <x:v>03/06/2024</x:v>
      </x:c>
      <x:c r="H2205" t="str">
        <x:v>Unchanged</x:v>
      </x:c>
    </x:row>
    <x:row r="2206">
      <x:c r="A2206" t="str">
        <x:v>918108</x:v>
      </x:c>
      <x:c r="B2206" t="str">
        <x:v>India Mobile Idea</x:v>
      </x:c>
      <x:c r="C2206">
        <x:v>0.013000000</x:v>
      </x:c>
      <x:c r="D2206">
        <x:v>0.000000000</x:v>
      </x:c>
      <x:c r="E2206" t="str">
        <x:v>1</x:v>
      </x:c>
      <x:c r="F2206" t="str">
        <x:v>1</x:v>
      </x:c>
      <x:c r="G2206" t="str">
        <x:v>03/06/2024</x:v>
      </x:c>
      <x:c r="H2206" t="str">
        <x:v>Unchanged</x:v>
      </x:c>
    </x:row>
    <x:row r="2207">
      <x:c r="A2207" t="str">
        <x:v>9181118</x:v>
      </x:c>
      <x:c r="B2207" t="str">
        <x:v>India Mobile Idea</x:v>
      </x:c>
      <x:c r="C2207">
        <x:v>0.013000000</x:v>
      </x:c>
      <x:c r="D2207">
        <x:v>0.000000000</x:v>
      </x:c>
      <x:c r="E2207" t="str">
        <x:v>1</x:v>
      </x:c>
      <x:c r="F2207" t="str">
        <x:v>1</x:v>
      </x:c>
      <x:c r="G2207" t="str">
        <x:v>03/06/2024</x:v>
      </x:c>
      <x:c r="H2207" t="str">
        <x:v>Unchanged</x:v>
      </x:c>
    </x:row>
    <x:row r="2208">
      <x:c r="A2208" t="str">
        <x:v>9181119</x:v>
      </x:c>
      <x:c r="B2208" t="str">
        <x:v>India Mobile Idea</x:v>
      </x:c>
      <x:c r="C2208">
        <x:v>0.013000000</x:v>
      </x:c>
      <x:c r="D2208">
        <x:v>0.000000000</x:v>
      </x:c>
      <x:c r="E2208" t="str">
        <x:v>1</x:v>
      </x:c>
      <x:c r="F2208" t="str">
        <x:v>1</x:v>
      </x:c>
      <x:c r="G2208" t="str">
        <x:v>03/06/2024</x:v>
      </x:c>
      <x:c r="H2208" t="str">
        <x:v>Unchanged</x:v>
      </x:c>
    </x:row>
    <x:row r="2209">
      <x:c r="A2209" t="str">
        <x:v>9181130</x:v>
      </x:c>
      <x:c r="B2209" t="str">
        <x:v>India Mobile Idea</x:v>
      </x:c>
      <x:c r="C2209">
        <x:v>0.013000000</x:v>
      </x:c>
      <x:c r="D2209">
        <x:v>0.000000000</x:v>
      </x:c>
      <x:c r="E2209" t="str">
        <x:v>1</x:v>
      </x:c>
      <x:c r="F2209" t="str">
        <x:v>1</x:v>
      </x:c>
      <x:c r="G2209" t="str">
        <x:v>03/06/2024</x:v>
      </x:c>
      <x:c r="H2209" t="str">
        <x:v>Unchanged</x:v>
      </x:c>
    </x:row>
    <x:row r="2210">
      <x:c r="A2210" t="str">
        <x:v>9181138</x:v>
      </x:c>
      <x:c r="B2210" t="str">
        <x:v>India Mobile Idea</x:v>
      </x:c>
      <x:c r="C2210">
        <x:v>0.013000000</x:v>
      </x:c>
      <x:c r="D2210">
        <x:v>0.000000000</x:v>
      </x:c>
      <x:c r="E2210" t="str">
        <x:v>1</x:v>
      </x:c>
      <x:c r="F2210" t="str">
        <x:v>1</x:v>
      </x:c>
      <x:c r="G2210" t="str">
        <x:v>03/06/2024</x:v>
      </x:c>
      <x:c r="H2210" t="str">
        <x:v>Unchanged</x:v>
      </x:c>
    </x:row>
    <x:row r="2211">
      <x:c r="A2211" t="str">
        <x:v>9181139</x:v>
      </x:c>
      <x:c r="B2211" t="str">
        <x:v>India Mobile Idea</x:v>
      </x:c>
      <x:c r="C2211">
        <x:v>0.013000000</x:v>
      </x:c>
      <x:c r="D2211">
        <x:v>0.000000000</x:v>
      </x:c>
      <x:c r="E2211" t="str">
        <x:v>1</x:v>
      </x:c>
      <x:c r="F2211" t="str">
        <x:v>1</x:v>
      </x:c>
      <x:c r="G2211" t="str">
        <x:v>03/06/2024</x:v>
      </x:c>
      <x:c r="H2211" t="str">
        <x:v>Unchanged</x:v>
      </x:c>
    </x:row>
    <x:row r="2212">
      <x:c r="A2212" t="str">
        <x:v>918120</x:v>
      </x:c>
      <x:c r="B2212" t="str">
        <x:v>India Mobile Idea</x:v>
      </x:c>
      <x:c r="C2212">
        <x:v>0.013000000</x:v>
      </x:c>
      <x:c r="D2212">
        <x:v>0.000000000</x:v>
      </x:c>
      <x:c r="E2212" t="str">
        <x:v>1</x:v>
      </x:c>
      <x:c r="F2212" t="str">
        <x:v>1</x:v>
      </x:c>
      <x:c r="G2212" t="str">
        <x:v>03/06/2024</x:v>
      </x:c>
      <x:c r="H2212" t="str">
        <x:v>Unchanged</x:v>
      </x:c>
    </x:row>
    <x:row r="2213">
      <x:c r="A2213" t="str">
        <x:v>918124</x:v>
      </x:c>
      <x:c r="B2213" t="str">
        <x:v>India Mobile Idea</x:v>
      </x:c>
      <x:c r="C2213">
        <x:v>0.013000000</x:v>
      </x:c>
      <x:c r="D2213">
        <x:v>0.000000000</x:v>
      </x:c>
      <x:c r="E2213" t="str">
        <x:v>1</x:v>
      </x:c>
      <x:c r="F2213" t="str">
        <x:v>1</x:v>
      </x:c>
      <x:c r="G2213" t="str">
        <x:v>03/06/2024</x:v>
      </x:c>
      <x:c r="H2213" t="str">
        <x:v>Unchanged</x:v>
      </x:c>
    </x:row>
    <x:row r="2214">
      <x:c r="A2214" t="str">
        <x:v>9181399</x:v>
      </x:c>
      <x:c r="B2214" t="str">
        <x:v>India Mobile Idea</x:v>
      </x:c>
      <x:c r="C2214">
        <x:v>0.013000000</x:v>
      </x:c>
      <x:c r="D2214">
        <x:v>0.000000000</x:v>
      </x:c>
      <x:c r="E2214" t="str">
        <x:v>1</x:v>
      </x:c>
      <x:c r="F2214" t="str">
        <x:v>1</x:v>
      </x:c>
      <x:c r="G2214" t="str">
        <x:v>03/06/2024</x:v>
      </x:c>
      <x:c r="H2214" t="str">
        <x:v>Unchanged</x:v>
      </x:c>
    </x:row>
    <x:row r="2215">
      <x:c r="A2215" t="str">
        <x:v>918140</x:v>
      </x:c>
      <x:c r="B2215" t="str">
        <x:v>India Mobile Idea</x:v>
      </x:c>
      <x:c r="C2215">
        <x:v>0.013000000</x:v>
      </x:c>
      <x:c r="D2215">
        <x:v>0.000000000</x:v>
      </x:c>
      <x:c r="E2215" t="str">
        <x:v>1</x:v>
      </x:c>
      <x:c r="F2215" t="str">
        <x:v>1</x:v>
      </x:c>
      <x:c r="G2215" t="str">
        <x:v>03/06/2024</x:v>
      </x:c>
      <x:c r="H2215" t="str">
        <x:v>Unchanged</x:v>
      </x:c>
    </x:row>
    <x:row r="2216">
      <x:c r="A2216" t="str">
        <x:v>9181500</x:v>
      </x:c>
      <x:c r="B2216" t="str">
        <x:v>India Mobile Idea</x:v>
      </x:c>
      <x:c r="C2216">
        <x:v>0.013000000</x:v>
      </x:c>
      <x:c r="D2216">
        <x:v>0.000000000</x:v>
      </x:c>
      <x:c r="E2216" t="str">
        <x:v>1</x:v>
      </x:c>
      <x:c r="F2216" t="str">
        <x:v>1</x:v>
      </x:c>
      <x:c r="G2216" t="str">
        <x:v>03/06/2024</x:v>
      </x:c>
      <x:c r="H2216" t="str">
        <x:v>Unchanged</x:v>
      </x:c>
    </x:row>
    <x:row r="2217">
      <x:c r="A2217" t="str">
        <x:v>9181508</x:v>
      </x:c>
      <x:c r="B2217" t="str">
        <x:v>India Mobile Idea</x:v>
      </x:c>
      <x:c r="C2217">
        <x:v>0.013000000</x:v>
      </x:c>
      <x:c r="D2217">
        <x:v>0.000000000</x:v>
      </x:c>
      <x:c r="E2217" t="str">
        <x:v>1</x:v>
      </x:c>
      <x:c r="F2217" t="str">
        <x:v>1</x:v>
      </x:c>
      <x:c r="G2217" t="str">
        <x:v>03/06/2024</x:v>
      </x:c>
      <x:c r="H2217" t="str">
        <x:v>Unchanged</x:v>
      </x:c>
    </x:row>
    <x:row r="2218">
      <x:c r="A2218" t="str">
        <x:v>9181509</x:v>
      </x:c>
      <x:c r="B2218" t="str">
        <x:v>India Mobile Idea</x:v>
      </x:c>
      <x:c r="C2218">
        <x:v>0.013000000</x:v>
      </x:c>
      <x:c r="D2218">
        <x:v>0.000000000</x:v>
      </x:c>
      <x:c r="E2218" t="str">
        <x:v>1</x:v>
      </x:c>
      <x:c r="F2218" t="str">
        <x:v>1</x:v>
      </x:c>
      <x:c r="G2218" t="str">
        <x:v>03/06/2024</x:v>
      </x:c>
      <x:c r="H2218" t="str">
        <x:v>Unchanged</x:v>
      </x:c>
    </x:row>
    <x:row r="2219">
      <x:c r="A2219" t="str">
        <x:v>9181510</x:v>
      </x:c>
      <x:c r="B2219" t="str">
        <x:v>India Mobile Idea</x:v>
      </x:c>
      <x:c r="C2219">
        <x:v>0.013000000</x:v>
      </x:c>
      <x:c r="D2219">
        <x:v>0.000000000</x:v>
      </x:c>
      <x:c r="E2219" t="str">
        <x:v>1</x:v>
      </x:c>
      <x:c r="F2219" t="str">
        <x:v>1</x:v>
      </x:c>
      <x:c r="G2219" t="str">
        <x:v>03/06/2024</x:v>
      </x:c>
      <x:c r="H2219" t="str">
        <x:v>Unchanged</x:v>
      </x:c>
    </x:row>
    <x:row r="2220">
      <x:c r="A2220" t="str">
        <x:v>9181518</x:v>
      </x:c>
      <x:c r="B2220" t="str">
        <x:v>India Mobile Idea</x:v>
      </x:c>
      <x:c r="C2220">
        <x:v>0.013000000</x:v>
      </x:c>
      <x:c r="D2220">
        <x:v>0.000000000</x:v>
      </x:c>
      <x:c r="E2220" t="str">
        <x:v>1</x:v>
      </x:c>
      <x:c r="F2220" t="str">
        <x:v>1</x:v>
      </x:c>
      <x:c r="G2220" t="str">
        <x:v>03/06/2024</x:v>
      </x:c>
      <x:c r="H2220" t="str">
        <x:v>Unchanged</x:v>
      </x:c>
    </x:row>
    <x:row r="2221">
      <x:c r="A2221" t="str">
        <x:v>9181519</x:v>
      </x:c>
      <x:c r="B2221" t="str">
        <x:v>India Mobile Idea</x:v>
      </x:c>
      <x:c r="C2221">
        <x:v>0.013000000</x:v>
      </x:c>
      <x:c r="D2221">
        <x:v>0.000000000</x:v>
      </x:c>
      <x:c r="E2221" t="str">
        <x:v>1</x:v>
      </x:c>
      <x:c r="F2221" t="str">
        <x:v>1</x:v>
      </x:c>
      <x:c r="G2221" t="str">
        <x:v>03/06/2024</x:v>
      </x:c>
      <x:c r="H2221" t="str">
        <x:v>Unchanged</x:v>
      </x:c>
    </x:row>
    <x:row r="2222">
      <x:c r="A2222" t="str">
        <x:v>9181520</x:v>
      </x:c>
      <x:c r="B2222" t="str">
        <x:v>India Mobile Idea</x:v>
      </x:c>
      <x:c r="C2222">
        <x:v>0.013000000</x:v>
      </x:c>
      <x:c r="D2222">
        <x:v>0.000000000</x:v>
      </x:c>
      <x:c r="E2222" t="str">
        <x:v>1</x:v>
      </x:c>
      <x:c r="F2222" t="str">
        <x:v>1</x:v>
      </x:c>
      <x:c r="G2222" t="str">
        <x:v>03/06/2024</x:v>
      </x:c>
      <x:c r="H2222" t="str">
        <x:v>Unchanged</x:v>
      </x:c>
    </x:row>
    <x:row r="2223">
      <x:c r="A2223" t="str">
        <x:v>9181528</x:v>
      </x:c>
      <x:c r="B2223" t="str">
        <x:v>India Mobile Idea</x:v>
      </x:c>
      <x:c r="C2223">
        <x:v>0.013000000</x:v>
      </x:c>
      <x:c r="D2223">
        <x:v>0.000000000</x:v>
      </x:c>
      <x:c r="E2223" t="str">
        <x:v>1</x:v>
      </x:c>
      <x:c r="F2223" t="str">
        <x:v>1</x:v>
      </x:c>
      <x:c r="G2223" t="str">
        <x:v>03/06/2024</x:v>
      </x:c>
      <x:c r="H2223" t="str">
        <x:v>Unchanged</x:v>
      </x:c>
    </x:row>
    <x:row r="2224">
      <x:c r="A2224" t="str">
        <x:v>9181529</x:v>
      </x:c>
      <x:c r="B2224" t="str">
        <x:v>India Mobile Idea</x:v>
      </x:c>
      <x:c r="C2224">
        <x:v>0.013000000</x:v>
      </x:c>
      <x:c r="D2224">
        <x:v>0.000000000</x:v>
      </x:c>
      <x:c r="E2224" t="str">
        <x:v>1</x:v>
      </x:c>
      <x:c r="F2224" t="str">
        <x:v>1</x:v>
      </x:c>
      <x:c r="G2224" t="str">
        <x:v>03/06/2024</x:v>
      </x:c>
      <x:c r="H2224" t="str">
        <x:v>Unchanged</x:v>
      </x:c>
    </x:row>
    <x:row r="2225">
      <x:c r="A2225" t="str">
        <x:v>9181530</x:v>
      </x:c>
      <x:c r="B2225" t="str">
        <x:v>India Mobile Idea</x:v>
      </x:c>
      <x:c r="C2225">
        <x:v>0.013000000</x:v>
      </x:c>
      <x:c r="D2225">
        <x:v>0.000000000</x:v>
      </x:c>
      <x:c r="E2225" t="str">
        <x:v>1</x:v>
      </x:c>
      <x:c r="F2225" t="str">
        <x:v>1</x:v>
      </x:c>
      <x:c r="G2225" t="str">
        <x:v>03/06/2024</x:v>
      </x:c>
      <x:c r="H2225" t="str">
        <x:v>Unchanged</x:v>
      </x:c>
    </x:row>
    <x:row r="2226">
      <x:c r="A2226" t="str">
        <x:v>9181538</x:v>
      </x:c>
      <x:c r="B2226" t="str">
        <x:v>India Mobile Idea</x:v>
      </x:c>
      <x:c r="C2226">
        <x:v>0.013000000</x:v>
      </x:c>
      <x:c r="D2226">
        <x:v>0.000000000</x:v>
      </x:c>
      <x:c r="E2226" t="str">
        <x:v>1</x:v>
      </x:c>
      <x:c r="F2226" t="str">
        <x:v>1</x:v>
      </x:c>
      <x:c r="G2226" t="str">
        <x:v>03/06/2024</x:v>
      </x:c>
      <x:c r="H2226" t="str">
        <x:v>Unchanged</x:v>
      </x:c>
    </x:row>
    <x:row r="2227">
      <x:c r="A2227" t="str">
        <x:v>9181539</x:v>
      </x:c>
      <x:c r="B2227" t="str">
        <x:v>India Mobile Idea</x:v>
      </x:c>
      <x:c r="C2227">
        <x:v>0.013000000</x:v>
      </x:c>
      <x:c r="D2227">
        <x:v>0.000000000</x:v>
      </x:c>
      <x:c r="E2227" t="str">
        <x:v>1</x:v>
      </x:c>
      <x:c r="F2227" t="str">
        <x:v>1</x:v>
      </x:c>
      <x:c r="G2227" t="str">
        <x:v>03/06/2024</x:v>
      </x:c>
      <x:c r="H2227" t="str">
        <x:v>Unchanged</x:v>
      </x:c>
    </x:row>
    <x:row r="2228">
      <x:c r="A2228" t="str">
        <x:v>9181540</x:v>
      </x:c>
      <x:c r="B2228" t="str">
        <x:v>India Mobile Idea</x:v>
      </x:c>
      <x:c r="C2228">
        <x:v>0.013000000</x:v>
      </x:c>
      <x:c r="D2228">
        <x:v>0.000000000</x:v>
      </x:c>
      <x:c r="E2228" t="str">
        <x:v>1</x:v>
      </x:c>
      <x:c r="F2228" t="str">
        <x:v>1</x:v>
      </x:c>
      <x:c r="G2228" t="str">
        <x:v>03/06/2024</x:v>
      </x:c>
      <x:c r="H2228" t="str">
        <x:v>Unchanged</x:v>
      </x:c>
    </x:row>
    <x:row r="2229">
      <x:c r="A2229" t="str">
        <x:v>9181548</x:v>
      </x:c>
      <x:c r="B2229" t="str">
        <x:v>India Mobile Idea</x:v>
      </x:c>
      <x:c r="C2229">
        <x:v>0.013000000</x:v>
      </x:c>
      <x:c r="D2229">
        <x:v>0.000000000</x:v>
      </x:c>
      <x:c r="E2229" t="str">
        <x:v>1</x:v>
      </x:c>
      <x:c r="F2229" t="str">
        <x:v>1</x:v>
      </x:c>
      <x:c r="G2229" t="str">
        <x:v>03/06/2024</x:v>
      </x:c>
      <x:c r="H2229" t="str">
        <x:v>Unchanged</x:v>
      </x:c>
    </x:row>
    <x:row r="2230">
      <x:c r="A2230" t="str">
        <x:v>9181549</x:v>
      </x:c>
      <x:c r="B2230" t="str">
        <x:v>India Mobile Idea</x:v>
      </x:c>
      <x:c r="C2230">
        <x:v>0.013000000</x:v>
      </x:c>
      <x:c r="D2230">
        <x:v>0.000000000</x:v>
      </x:c>
      <x:c r="E2230" t="str">
        <x:v>1</x:v>
      </x:c>
      <x:c r="F2230" t="str">
        <x:v>1</x:v>
      </x:c>
      <x:c r="G2230" t="str">
        <x:v>03/06/2024</x:v>
      </x:c>
      <x:c r="H2230" t="str">
        <x:v>Unchanged</x:v>
      </x:c>
    </x:row>
    <x:row r="2231">
      <x:c r="A2231" t="str">
        <x:v>9181550</x:v>
      </x:c>
      <x:c r="B2231" t="str">
        <x:v>India Mobile Idea</x:v>
      </x:c>
      <x:c r="C2231">
        <x:v>0.013000000</x:v>
      </x:c>
      <x:c r="D2231">
        <x:v>0.000000000</x:v>
      </x:c>
      <x:c r="E2231" t="str">
        <x:v>1</x:v>
      </x:c>
      <x:c r="F2231" t="str">
        <x:v>1</x:v>
      </x:c>
      <x:c r="G2231" t="str">
        <x:v>03/06/2024</x:v>
      </x:c>
      <x:c r="H2231" t="str">
        <x:v>Unchanged</x:v>
      </x:c>
    </x:row>
    <x:row r="2232">
      <x:c r="A2232" t="str">
        <x:v>9181558</x:v>
      </x:c>
      <x:c r="B2232" t="str">
        <x:v>India Mobile Idea</x:v>
      </x:c>
      <x:c r="C2232">
        <x:v>0.013000000</x:v>
      </x:c>
      <x:c r="D2232">
        <x:v>0.000000000</x:v>
      </x:c>
      <x:c r="E2232" t="str">
        <x:v>1</x:v>
      </x:c>
      <x:c r="F2232" t="str">
        <x:v>1</x:v>
      </x:c>
      <x:c r="G2232" t="str">
        <x:v>03/06/2024</x:v>
      </x:c>
      <x:c r="H2232" t="str">
        <x:v>Unchanged</x:v>
      </x:c>
    </x:row>
    <x:row r="2233">
      <x:c r="A2233" t="str">
        <x:v>9181559</x:v>
      </x:c>
      <x:c r="B2233" t="str">
        <x:v>India Mobile Idea</x:v>
      </x:c>
      <x:c r="C2233">
        <x:v>0.013000000</x:v>
      </x:c>
      <x:c r="D2233">
        <x:v>0.000000000</x:v>
      </x:c>
      <x:c r="E2233" t="str">
        <x:v>1</x:v>
      </x:c>
      <x:c r="F2233" t="str">
        <x:v>1</x:v>
      </x:c>
      <x:c r="G2233" t="str">
        <x:v>03/06/2024</x:v>
      </x:c>
      <x:c r="H2233" t="str">
        <x:v>Unchanged</x:v>
      </x:c>
    </x:row>
    <x:row r="2234">
      <x:c r="A2234" t="str">
        <x:v>9181560</x:v>
      </x:c>
      <x:c r="B2234" t="str">
        <x:v>India Mobile Idea</x:v>
      </x:c>
      <x:c r="C2234">
        <x:v>0.013000000</x:v>
      </x:c>
      <x:c r="D2234">
        <x:v>0.000000000</x:v>
      </x:c>
      <x:c r="E2234" t="str">
        <x:v>1</x:v>
      </x:c>
      <x:c r="F2234" t="str">
        <x:v>1</x:v>
      </x:c>
      <x:c r="G2234" t="str">
        <x:v>03/06/2024</x:v>
      </x:c>
      <x:c r="H2234" t="str">
        <x:v>Unchanged</x:v>
      </x:c>
    </x:row>
    <x:row r="2235">
      <x:c r="A2235" t="str">
        <x:v>9181568</x:v>
      </x:c>
      <x:c r="B2235" t="str">
        <x:v>India Mobile Idea</x:v>
      </x:c>
      <x:c r="C2235">
        <x:v>0.013000000</x:v>
      </x:c>
      <x:c r="D2235">
        <x:v>0.000000000</x:v>
      </x:c>
      <x:c r="E2235" t="str">
        <x:v>1</x:v>
      </x:c>
      <x:c r="F2235" t="str">
        <x:v>1</x:v>
      </x:c>
      <x:c r="G2235" t="str">
        <x:v>03/06/2024</x:v>
      </x:c>
      <x:c r="H2235" t="str">
        <x:v>Unchanged</x:v>
      </x:c>
    </x:row>
    <x:row r="2236">
      <x:c r="A2236" t="str">
        <x:v>9181569</x:v>
      </x:c>
      <x:c r="B2236" t="str">
        <x:v>India Mobile Idea</x:v>
      </x:c>
      <x:c r="C2236">
        <x:v>0.013000000</x:v>
      </x:c>
      <x:c r="D2236">
        <x:v>0.000000000</x:v>
      </x:c>
      <x:c r="E2236" t="str">
        <x:v>1</x:v>
      </x:c>
      <x:c r="F2236" t="str">
        <x:v>1</x:v>
      </x:c>
      <x:c r="G2236" t="str">
        <x:v>03/06/2024</x:v>
      </x:c>
      <x:c r="H2236" t="str">
        <x:v>Unchanged</x:v>
      </x:c>
    </x:row>
    <x:row r="2237">
      <x:c r="A2237" t="str">
        <x:v>9181570</x:v>
      </x:c>
      <x:c r="B2237" t="str">
        <x:v>India Mobile Idea</x:v>
      </x:c>
      <x:c r="C2237">
        <x:v>0.013000000</x:v>
      </x:c>
      <x:c r="D2237">
        <x:v>0.000000000</x:v>
      </x:c>
      <x:c r="E2237" t="str">
        <x:v>1</x:v>
      </x:c>
      <x:c r="F2237" t="str">
        <x:v>1</x:v>
      </x:c>
      <x:c r="G2237" t="str">
        <x:v>03/06/2024</x:v>
      </x:c>
      <x:c r="H2237" t="str">
        <x:v>Unchanged</x:v>
      </x:c>
    </x:row>
    <x:row r="2238">
      <x:c r="A2238" t="str">
        <x:v>9181578</x:v>
      </x:c>
      <x:c r="B2238" t="str">
        <x:v>India Mobile Idea</x:v>
      </x:c>
      <x:c r="C2238">
        <x:v>0.013000000</x:v>
      </x:c>
      <x:c r="D2238">
        <x:v>0.000000000</x:v>
      </x:c>
      <x:c r="E2238" t="str">
        <x:v>1</x:v>
      </x:c>
      <x:c r="F2238" t="str">
        <x:v>1</x:v>
      </x:c>
      <x:c r="G2238" t="str">
        <x:v>03/06/2024</x:v>
      </x:c>
      <x:c r="H2238" t="str">
        <x:v>Unchanged</x:v>
      </x:c>
    </x:row>
    <x:row r="2239">
      <x:c r="A2239" t="str">
        <x:v>9181579</x:v>
      </x:c>
      <x:c r="B2239" t="str">
        <x:v>India Mobile Idea</x:v>
      </x:c>
      <x:c r="C2239">
        <x:v>0.013000000</x:v>
      </x:c>
      <x:c r="D2239">
        <x:v>0.000000000</x:v>
      </x:c>
      <x:c r="E2239" t="str">
        <x:v>1</x:v>
      </x:c>
      <x:c r="F2239" t="str">
        <x:v>1</x:v>
      </x:c>
      <x:c r="G2239" t="str">
        <x:v>03/06/2024</x:v>
      </x:c>
      <x:c r="H2239" t="str">
        <x:v>Unchanged</x:v>
      </x:c>
    </x:row>
    <x:row r="2240">
      <x:c r="A2240" t="str">
        <x:v>9181848</x:v>
      </x:c>
      <x:c r="B2240" t="str">
        <x:v>India Mobile Idea</x:v>
      </x:c>
      <x:c r="C2240">
        <x:v>0.013000000</x:v>
      </x:c>
      <x:c r="D2240">
        <x:v>0.000000000</x:v>
      </x:c>
      <x:c r="E2240" t="str">
        <x:v>1</x:v>
      </x:c>
      <x:c r="F2240" t="str">
        <x:v>1</x:v>
      </x:c>
      <x:c r="G2240" t="str">
        <x:v>03/06/2024</x:v>
      </x:c>
      <x:c r="H2240" t="str">
        <x:v>Unchanged</x:v>
      </x:c>
    </x:row>
    <x:row r="2241">
      <x:c r="A2241" t="str">
        <x:v>9181849</x:v>
      </x:c>
      <x:c r="B2241" t="str">
        <x:v>India Mobile Idea</x:v>
      </x:c>
      <x:c r="C2241">
        <x:v>0.013000000</x:v>
      </x:c>
      <x:c r="D2241">
        <x:v>0.000000000</x:v>
      </x:c>
      <x:c r="E2241" t="str">
        <x:v>1</x:v>
      </x:c>
      <x:c r="F2241" t="str">
        <x:v>1</x:v>
      </x:c>
      <x:c r="G2241" t="str">
        <x:v>03/06/2024</x:v>
      </x:c>
      <x:c r="H2241" t="str">
        <x:v>Unchanged</x:v>
      </x:c>
    </x:row>
    <x:row r="2242">
      <x:c r="A2242" t="str">
        <x:v>9181850</x:v>
      </x:c>
      <x:c r="B2242" t="str">
        <x:v>India Mobile Idea</x:v>
      </x:c>
      <x:c r="C2242">
        <x:v>0.013000000</x:v>
      </x:c>
      <x:c r="D2242">
        <x:v>0.000000000</x:v>
      </x:c>
      <x:c r="E2242" t="str">
        <x:v>1</x:v>
      </x:c>
      <x:c r="F2242" t="str">
        <x:v>1</x:v>
      </x:c>
      <x:c r="G2242" t="str">
        <x:v>03/06/2024</x:v>
      </x:c>
      <x:c r="H2242" t="str">
        <x:v>Unchanged</x:v>
      </x:c>
    </x:row>
    <x:row r="2243">
      <x:c r="A2243" t="str">
        <x:v>9181858</x:v>
      </x:c>
      <x:c r="B2243" t="str">
        <x:v>India Mobile Idea</x:v>
      </x:c>
      <x:c r="C2243">
        <x:v>0.013000000</x:v>
      </x:c>
      <x:c r="D2243">
        <x:v>0.000000000</x:v>
      </x:c>
      <x:c r="E2243" t="str">
        <x:v>1</x:v>
      </x:c>
      <x:c r="F2243" t="str">
        <x:v>1</x:v>
      </x:c>
      <x:c r="G2243" t="str">
        <x:v>03/06/2024</x:v>
      </x:c>
      <x:c r="H2243" t="str">
        <x:v>Unchanged</x:v>
      </x:c>
    </x:row>
    <x:row r="2244">
      <x:c r="A2244" t="str">
        <x:v>9181859</x:v>
      </x:c>
      <x:c r="B2244" t="str">
        <x:v>India Mobile Idea</x:v>
      </x:c>
      <x:c r="C2244">
        <x:v>0.013000000</x:v>
      </x:c>
      <x:c r="D2244">
        <x:v>0.000000000</x:v>
      </x:c>
      <x:c r="E2244" t="str">
        <x:v>1</x:v>
      </x:c>
      <x:c r="F2244" t="str">
        <x:v>1</x:v>
      </x:c>
      <x:c r="G2244" t="str">
        <x:v>03/06/2024</x:v>
      </x:c>
      <x:c r="H2244" t="str">
        <x:v>Unchanged</x:v>
      </x:c>
    </x:row>
    <x:row r="2245">
      <x:c r="A2245" t="str">
        <x:v>9181860</x:v>
      </x:c>
      <x:c r="B2245" t="str">
        <x:v>India Mobile Idea</x:v>
      </x:c>
      <x:c r="C2245">
        <x:v>0.013000000</x:v>
      </x:c>
      <x:c r="D2245">
        <x:v>0.000000000</x:v>
      </x:c>
      <x:c r="E2245" t="str">
        <x:v>1</x:v>
      </x:c>
      <x:c r="F2245" t="str">
        <x:v>1</x:v>
      </x:c>
      <x:c r="G2245" t="str">
        <x:v>03/06/2024</x:v>
      </x:c>
      <x:c r="H2245" t="str">
        <x:v>Unchanged</x:v>
      </x:c>
    </x:row>
    <x:row r="2246">
      <x:c r="A2246" t="str">
        <x:v>9181868</x:v>
      </x:c>
      <x:c r="B2246" t="str">
        <x:v>India Mobile Idea</x:v>
      </x:c>
      <x:c r="C2246">
        <x:v>0.013000000</x:v>
      </x:c>
      <x:c r="D2246">
        <x:v>0.000000000</x:v>
      </x:c>
      <x:c r="E2246" t="str">
        <x:v>1</x:v>
      </x:c>
      <x:c r="F2246" t="str">
        <x:v>1</x:v>
      </x:c>
      <x:c r="G2246" t="str">
        <x:v>03/06/2024</x:v>
      </x:c>
      <x:c r="H2246" t="str">
        <x:v>Unchanged</x:v>
      </x:c>
    </x:row>
    <x:row r="2247">
      <x:c r="A2247" t="str">
        <x:v>9181869</x:v>
      </x:c>
      <x:c r="B2247" t="str">
        <x:v>India Mobile Idea</x:v>
      </x:c>
      <x:c r="C2247">
        <x:v>0.013000000</x:v>
      </x:c>
      <x:c r="D2247">
        <x:v>0.000000000</x:v>
      </x:c>
      <x:c r="E2247" t="str">
        <x:v>1</x:v>
      </x:c>
      <x:c r="F2247" t="str">
        <x:v>1</x:v>
      </x:c>
      <x:c r="G2247" t="str">
        <x:v>03/06/2024</x:v>
      </x:c>
      <x:c r="H2247" t="str">
        <x:v>Unchanged</x:v>
      </x:c>
    </x:row>
    <x:row r="2248">
      <x:c r="A2248" t="str">
        <x:v>9181870</x:v>
      </x:c>
      <x:c r="B2248" t="str">
        <x:v>India Mobile Idea</x:v>
      </x:c>
      <x:c r="C2248">
        <x:v>0.013000000</x:v>
      </x:c>
      <x:c r="D2248">
        <x:v>0.000000000</x:v>
      </x:c>
      <x:c r="E2248" t="str">
        <x:v>1</x:v>
      </x:c>
      <x:c r="F2248" t="str">
        <x:v>1</x:v>
      </x:c>
      <x:c r="G2248" t="str">
        <x:v>03/06/2024</x:v>
      </x:c>
      <x:c r="H2248" t="str">
        <x:v>Unchanged</x:v>
      </x:c>
    </x:row>
    <x:row r="2249">
      <x:c r="A2249" t="str">
        <x:v>9181878</x:v>
      </x:c>
      <x:c r="B2249" t="str">
        <x:v>India Mobile Idea</x:v>
      </x:c>
      <x:c r="C2249">
        <x:v>0.013000000</x:v>
      </x:c>
      <x:c r="D2249">
        <x:v>0.000000000</x:v>
      </x:c>
      <x:c r="E2249" t="str">
        <x:v>1</x:v>
      </x:c>
      <x:c r="F2249" t="str">
        <x:v>1</x:v>
      </x:c>
      <x:c r="G2249" t="str">
        <x:v>03/06/2024</x:v>
      </x:c>
      <x:c r="H2249" t="str">
        <x:v>Unchanged</x:v>
      </x:c>
    </x:row>
    <x:row r="2250">
      <x:c r="A2250" t="str">
        <x:v>9181898</x:v>
      </x:c>
      <x:c r="B2250" t="str">
        <x:v>India Mobile Idea</x:v>
      </x:c>
      <x:c r="C2250">
        <x:v>0.013000000</x:v>
      </x:c>
      <x:c r="D2250">
        <x:v>0.000000000</x:v>
      </x:c>
      <x:c r="E2250" t="str">
        <x:v>1</x:v>
      </x:c>
      <x:c r="F2250" t="str">
        <x:v>1</x:v>
      </x:c>
      <x:c r="G2250" t="str">
        <x:v>03/06/2024</x:v>
      </x:c>
      <x:c r="H2250" t="str">
        <x:v>Unchanged</x:v>
      </x:c>
    </x:row>
    <x:row r="2251">
      <x:c r="A2251" t="str">
        <x:v>9181899</x:v>
      </x:c>
      <x:c r="B2251" t="str">
        <x:v>India Mobile Idea</x:v>
      </x:c>
      <x:c r="C2251">
        <x:v>0.013000000</x:v>
      </x:c>
      <x:c r="D2251">
        <x:v>0.000000000</x:v>
      </x:c>
      <x:c r="E2251" t="str">
        <x:v>1</x:v>
      </x:c>
      <x:c r="F2251" t="str">
        <x:v>1</x:v>
      </x:c>
      <x:c r="G2251" t="str">
        <x:v>03/06/2024</x:v>
      </x:c>
      <x:c r="H2251" t="str">
        <x:v>Unchanged</x:v>
      </x:c>
    </x:row>
    <x:row r="2252">
      <x:c r="A2252" t="str">
        <x:v>9181900</x:v>
      </x:c>
      <x:c r="B2252" t="str">
        <x:v>India Mobile Idea</x:v>
      </x:c>
      <x:c r="C2252">
        <x:v>0.013000000</x:v>
      </x:c>
      <x:c r="D2252">
        <x:v>0.000000000</x:v>
      </x:c>
      <x:c r="E2252" t="str">
        <x:v>1</x:v>
      </x:c>
      <x:c r="F2252" t="str">
        <x:v>1</x:v>
      </x:c>
      <x:c r="G2252" t="str">
        <x:v>03/06/2024</x:v>
      </x:c>
      <x:c r="H2252" t="str">
        <x:v>Unchanged</x:v>
      </x:c>
    </x:row>
    <x:row r="2253">
      <x:c r="A2253" t="str">
        <x:v>9181908</x:v>
      </x:c>
      <x:c r="B2253" t="str">
        <x:v>India Mobile Idea</x:v>
      </x:c>
      <x:c r="C2253">
        <x:v>0.013000000</x:v>
      </x:c>
      <x:c r="D2253">
        <x:v>0.000000000</x:v>
      </x:c>
      <x:c r="E2253" t="str">
        <x:v>1</x:v>
      </x:c>
      <x:c r="F2253" t="str">
        <x:v>1</x:v>
      </x:c>
      <x:c r="G2253" t="str">
        <x:v>03/06/2024</x:v>
      </x:c>
      <x:c r="H2253" t="str">
        <x:v>Unchanged</x:v>
      </x:c>
    </x:row>
    <x:row r="2254">
      <x:c r="A2254" t="str">
        <x:v>9181909</x:v>
      </x:c>
      <x:c r="B2254" t="str">
        <x:v>India Mobile Idea</x:v>
      </x:c>
      <x:c r="C2254">
        <x:v>0.013000000</x:v>
      </x:c>
      <x:c r="D2254">
        <x:v>0.000000000</x:v>
      </x:c>
      <x:c r="E2254" t="str">
        <x:v>1</x:v>
      </x:c>
      <x:c r="F2254" t="str">
        <x:v>1</x:v>
      </x:c>
      <x:c r="G2254" t="str">
        <x:v>03/06/2024</x:v>
      </x:c>
      <x:c r="H2254" t="str">
        <x:v>Unchanged</x:v>
      </x:c>
    </x:row>
    <x:row r="2255">
      <x:c r="A2255" t="str">
        <x:v>9181910</x:v>
      </x:c>
      <x:c r="B2255" t="str">
        <x:v>India Mobile Idea</x:v>
      </x:c>
      <x:c r="C2255">
        <x:v>0.013000000</x:v>
      </x:c>
      <x:c r="D2255">
        <x:v>0.000000000</x:v>
      </x:c>
      <x:c r="E2255" t="str">
        <x:v>1</x:v>
      </x:c>
      <x:c r="F2255" t="str">
        <x:v>1</x:v>
      </x:c>
      <x:c r="G2255" t="str">
        <x:v>03/06/2024</x:v>
      </x:c>
      <x:c r="H2255" t="str">
        <x:v>Unchanged</x:v>
      </x:c>
    </x:row>
    <x:row r="2256">
      <x:c r="A2256" t="str">
        <x:v>9181918</x:v>
      </x:c>
      <x:c r="B2256" t="str">
        <x:v>India Mobile Idea</x:v>
      </x:c>
      <x:c r="C2256">
        <x:v>0.013000000</x:v>
      </x:c>
      <x:c r="D2256">
        <x:v>0.000000000</x:v>
      </x:c>
      <x:c r="E2256" t="str">
        <x:v>1</x:v>
      </x:c>
      <x:c r="F2256" t="str">
        <x:v>1</x:v>
      </x:c>
      <x:c r="G2256" t="str">
        <x:v>03/06/2024</x:v>
      </x:c>
      <x:c r="H2256" t="str">
        <x:v>Unchanged</x:v>
      </x:c>
    </x:row>
    <x:row r="2257">
      <x:c r="A2257" t="str">
        <x:v>9181919</x:v>
      </x:c>
      <x:c r="B2257" t="str">
        <x:v>India Mobile Idea</x:v>
      </x:c>
      <x:c r="C2257">
        <x:v>0.013000000</x:v>
      </x:c>
      <x:c r="D2257">
        <x:v>0.000000000</x:v>
      </x:c>
      <x:c r="E2257" t="str">
        <x:v>1</x:v>
      </x:c>
      <x:c r="F2257" t="str">
        <x:v>1</x:v>
      </x:c>
      <x:c r="G2257" t="str">
        <x:v>03/06/2024</x:v>
      </x:c>
      <x:c r="H2257" t="str">
        <x:v>Unchanged</x:v>
      </x:c>
    </x:row>
    <x:row r="2258">
      <x:c r="A2258" t="str">
        <x:v>9181920</x:v>
      </x:c>
      <x:c r="B2258" t="str">
        <x:v>India Mobile Idea</x:v>
      </x:c>
      <x:c r="C2258">
        <x:v>0.013000000</x:v>
      </x:c>
      <x:c r="D2258">
        <x:v>0.000000000</x:v>
      </x:c>
      <x:c r="E2258" t="str">
        <x:v>1</x:v>
      </x:c>
      <x:c r="F2258" t="str">
        <x:v>1</x:v>
      </x:c>
      <x:c r="G2258" t="str">
        <x:v>03/06/2024</x:v>
      </x:c>
      <x:c r="H2258" t="str">
        <x:v>Unchanged</x:v>
      </x:c>
    </x:row>
    <x:row r="2259">
      <x:c r="A2259" t="str">
        <x:v>9181928</x:v>
      </x:c>
      <x:c r="B2259" t="str">
        <x:v>India Mobile Idea</x:v>
      </x:c>
      <x:c r="C2259">
        <x:v>0.013000000</x:v>
      </x:c>
      <x:c r="D2259">
        <x:v>0.000000000</x:v>
      </x:c>
      <x:c r="E2259" t="str">
        <x:v>1</x:v>
      </x:c>
      <x:c r="F2259" t="str">
        <x:v>1</x:v>
      </x:c>
      <x:c r="G2259" t="str">
        <x:v>03/06/2024</x:v>
      </x:c>
      <x:c r="H2259" t="str">
        <x:v>Unchanged</x:v>
      </x:c>
    </x:row>
    <x:row r="2260">
      <x:c r="A2260" t="str">
        <x:v>9181929</x:v>
      </x:c>
      <x:c r="B2260" t="str">
        <x:v>India Mobile Idea</x:v>
      </x:c>
      <x:c r="C2260">
        <x:v>0.013000000</x:v>
      </x:c>
      <x:c r="D2260">
        <x:v>0.000000000</x:v>
      </x:c>
      <x:c r="E2260" t="str">
        <x:v>1</x:v>
      </x:c>
      <x:c r="F2260" t="str">
        <x:v>1</x:v>
      </x:c>
      <x:c r="G2260" t="str">
        <x:v>03/06/2024</x:v>
      </x:c>
      <x:c r="H2260" t="str">
        <x:v>Unchanged</x:v>
      </x:c>
    </x:row>
    <x:row r="2261">
      <x:c r="A2261" t="str">
        <x:v>9181930</x:v>
      </x:c>
      <x:c r="B2261" t="str">
        <x:v>India Mobile Idea</x:v>
      </x:c>
      <x:c r="C2261">
        <x:v>0.013000000</x:v>
      </x:c>
      <x:c r="D2261">
        <x:v>0.000000000</x:v>
      </x:c>
      <x:c r="E2261" t="str">
        <x:v>1</x:v>
      </x:c>
      <x:c r="F2261" t="str">
        <x:v>1</x:v>
      </x:c>
      <x:c r="G2261" t="str">
        <x:v>03/06/2024</x:v>
      </x:c>
      <x:c r="H2261" t="str">
        <x:v>Unchanged</x:v>
      </x:c>
    </x:row>
    <x:row r="2262">
      <x:c r="A2262" t="str">
        <x:v>9181938</x:v>
      </x:c>
      <x:c r="B2262" t="str">
        <x:v>India Mobile Idea</x:v>
      </x:c>
      <x:c r="C2262">
        <x:v>0.013000000</x:v>
      </x:c>
      <x:c r="D2262">
        <x:v>0.000000000</x:v>
      </x:c>
      <x:c r="E2262" t="str">
        <x:v>1</x:v>
      </x:c>
      <x:c r="F2262" t="str">
        <x:v>1</x:v>
      </x:c>
      <x:c r="G2262" t="str">
        <x:v>03/06/2024</x:v>
      </x:c>
      <x:c r="H2262" t="str">
        <x:v>Unchanged</x:v>
      </x:c>
    </x:row>
    <x:row r="2263">
      <x:c r="A2263" t="str">
        <x:v>9181939</x:v>
      </x:c>
      <x:c r="B2263" t="str">
        <x:v>India Mobile Idea</x:v>
      </x:c>
      <x:c r="C2263">
        <x:v>0.013000000</x:v>
      </x:c>
      <x:c r="D2263">
        <x:v>0.000000000</x:v>
      </x:c>
      <x:c r="E2263" t="str">
        <x:v>1</x:v>
      </x:c>
      <x:c r="F2263" t="str">
        <x:v>1</x:v>
      </x:c>
      <x:c r="G2263" t="str">
        <x:v>03/06/2024</x:v>
      </x:c>
      <x:c r="H2263" t="str">
        <x:v>Unchanged</x:v>
      </x:c>
    </x:row>
    <x:row r="2264">
      <x:c r="A2264" t="str">
        <x:v>9181940</x:v>
      </x:c>
      <x:c r="B2264" t="str">
        <x:v>India Mobile Idea</x:v>
      </x:c>
      <x:c r="C2264">
        <x:v>0.013000000</x:v>
      </x:c>
      <x:c r="D2264">
        <x:v>0.000000000</x:v>
      </x:c>
      <x:c r="E2264" t="str">
        <x:v>1</x:v>
      </x:c>
      <x:c r="F2264" t="str">
        <x:v>1</x:v>
      </x:c>
      <x:c r="G2264" t="str">
        <x:v>03/06/2024</x:v>
      </x:c>
      <x:c r="H2264" t="str">
        <x:v>Unchanged</x:v>
      </x:c>
    </x:row>
    <x:row r="2265">
      <x:c r="A2265" t="str">
        <x:v>9181948</x:v>
      </x:c>
      <x:c r="B2265" t="str">
        <x:v>India Mobile Idea</x:v>
      </x:c>
      <x:c r="C2265">
        <x:v>0.013000000</x:v>
      </x:c>
      <x:c r="D2265">
        <x:v>0.000000000</x:v>
      </x:c>
      <x:c r="E2265" t="str">
        <x:v>1</x:v>
      </x:c>
      <x:c r="F2265" t="str">
        <x:v>1</x:v>
      </x:c>
      <x:c r="G2265" t="str">
        <x:v>03/06/2024</x:v>
      </x:c>
      <x:c r="H2265" t="str">
        <x:v>Unchanged</x:v>
      </x:c>
    </x:row>
    <x:row r="2266">
      <x:c r="A2266" t="str">
        <x:v>9181949</x:v>
      </x:c>
      <x:c r="B2266" t="str">
        <x:v>India Mobile Idea</x:v>
      </x:c>
      <x:c r="C2266">
        <x:v>0.013000000</x:v>
      </x:c>
      <x:c r="D2266">
        <x:v>0.000000000</x:v>
      </x:c>
      <x:c r="E2266" t="str">
        <x:v>1</x:v>
      </x:c>
      <x:c r="F2266" t="str">
        <x:v>1</x:v>
      </x:c>
      <x:c r="G2266" t="str">
        <x:v>03/06/2024</x:v>
      </x:c>
      <x:c r="H2266" t="str">
        <x:v>Unchanged</x:v>
      </x:c>
    </x:row>
    <x:row r="2267">
      <x:c r="A2267" t="str">
        <x:v>9181950</x:v>
      </x:c>
      <x:c r="B2267" t="str">
        <x:v>India Mobile Idea</x:v>
      </x:c>
      <x:c r="C2267">
        <x:v>0.013000000</x:v>
      </x:c>
      <x:c r="D2267">
        <x:v>0.000000000</x:v>
      </x:c>
      <x:c r="E2267" t="str">
        <x:v>1</x:v>
      </x:c>
      <x:c r="F2267" t="str">
        <x:v>1</x:v>
      </x:c>
      <x:c r="G2267" t="str">
        <x:v>03/06/2024</x:v>
      </x:c>
      <x:c r="H2267" t="str">
        <x:v>Unchanged</x:v>
      </x:c>
    </x:row>
    <x:row r="2268">
      <x:c r="A2268" t="str">
        <x:v>9181958</x:v>
      </x:c>
      <x:c r="B2268" t="str">
        <x:v>India Mobile Idea</x:v>
      </x:c>
      <x:c r="C2268">
        <x:v>0.013000000</x:v>
      </x:c>
      <x:c r="D2268">
        <x:v>0.000000000</x:v>
      </x:c>
      <x:c r="E2268" t="str">
        <x:v>1</x:v>
      </x:c>
      <x:c r="F2268" t="str">
        <x:v>1</x:v>
      </x:c>
      <x:c r="G2268" t="str">
        <x:v>03/06/2024</x:v>
      </x:c>
      <x:c r="H2268" t="str">
        <x:v>Unchanged</x:v>
      </x:c>
    </x:row>
    <x:row r="2269">
      <x:c r="A2269" t="str">
        <x:v>9181959</x:v>
      </x:c>
      <x:c r="B2269" t="str">
        <x:v>India Mobile Idea</x:v>
      </x:c>
      <x:c r="C2269">
        <x:v>0.013000000</x:v>
      </x:c>
      <x:c r="D2269">
        <x:v>0.000000000</x:v>
      </x:c>
      <x:c r="E2269" t="str">
        <x:v>1</x:v>
      </x:c>
      <x:c r="F2269" t="str">
        <x:v>1</x:v>
      </x:c>
      <x:c r="G2269" t="str">
        <x:v>03/06/2024</x:v>
      </x:c>
      <x:c r="H2269" t="str">
        <x:v>Unchanged</x:v>
      </x:c>
    </x:row>
    <x:row r="2270">
      <x:c r="A2270" t="str">
        <x:v>9181960</x:v>
      </x:c>
      <x:c r="B2270" t="str">
        <x:v>India Mobile Idea</x:v>
      </x:c>
      <x:c r="C2270">
        <x:v>0.013000000</x:v>
      </x:c>
      <x:c r="D2270">
        <x:v>0.000000000</x:v>
      </x:c>
      <x:c r="E2270" t="str">
        <x:v>1</x:v>
      </x:c>
      <x:c r="F2270" t="str">
        <x:v>1</x:v>
      </x:c>
      <x:c r="G2270" t="str">
        <x:v>03/06/2024</x:v>
      </x:c>
      <x:c r="H2270" t="str">
        <x:v>Unchanged</x:v>
      </x:c>
    </x:row>
    <x:row r="2271">
      <x:c r="A2271" t="str">
        <x:v>9181968</x:v>
      </x:c>
      <x:c r="B2271" t="str">
        <x:v>India Mobile Idea</x:v>
      </x:c>
      <x:c r="C2271">
        <x:v>0.013000000</x:v>
      </x:c>
      <x:c r="D2271">
        <x:v>0.000000000</x:v>
      </x:c>
      <x:c r="E2271" t="str">
        <x:v>1</x:v>
      </x:c>
      <x:c r="F2271" t="str">
        <x:v>1</x:v>
      </x:c>
      <x:c r="G2271" t="str">
        <x:v>03/06/2024</x:v>
      </x:c>
      <x:c r="H2271" t="str">
        <x:v>Unchanged</x:v>
      </x:c>
    </x:row>
    <x:row r="2272">
      <x:c r="A2272" t="str">
        <x:v>9181969</x:v>
      </x:c>
      <x:c r="B2272" t="str">
        <x:v>India Mobile Idea</x:v>
      </x:c>
      <x:c r="C2272">
        <x:v>0.013000000</x:v>
      </x:c>
      <x:c r="D2272">
        <x:v>0.000000000</x:v>
      </x:c>
      <x:c r="E2272" t="str">
        <x:v>1</x:v>
      </x:c>
      <x:c r="F2272" t="str">
        <x:v>1</x:v>
      </x:c>
      <x:c r="G2272" t="str">
        <x:v>03/06/2024</x:v>
      </x:c>
      <x:c r="H2272" t="str">
        <x:v>Unchanged</x:v>
      </x:c>
    </x:row>
    <x:row r="2273">
      <x:c r="A2273" t="str">
        <x:v>9181980</x:v>
      </x:c>
      <x:c r="B2273" t="str">
        <x:v>India Mobile Idea</x:v>
      </x:c>
      <x:c r="C2273">
        <x:v>0.013000000</x:v>
      </x:c>
      <x:c r="D2273">
        <x:v>0.000000000</x:v>
      </x:c>
      <x:c r="E2273" t="str">
        <x:v>1</x:v>
      </x:c>
      <x:c r="F2273" t="str">
        <x:v>1</x:v>
      </x:c>
      <x:c r="G2273" t="str">
        <x:v>03/06/2024</x:v>
      </x:c>
      <x:c r="H2273" t="str">
        <x:v>Unchanged</x:v>
      </x:c>
    </x:row>
    <x:row r="2274">
      <x:c r="A2274" t="str">
        <x:v>9181988</x:v>
      </x:c>
      <x:c r="B2274" t="str">
        <x:v>India Mobile Idea</x:v>
      </x:c>
      <x:c r="C2274">
        <x:v>0.013000000</x:v>
      </x:c>
      <x:c r="D2274">
        <x:v>0.000000000</x:v>
      </x:c>
      <x:c r="E2274" t="str">
        <x:v>1</x:v>
      </x:c>
      <x:c r="F2274" t="str">
        <x:v>1</x:v>
      </x:c>
      <x:c r="G2274" t="str">
        <x:v>03/06/2024</x:v>
      </x:c>
      <x:c r="H2274" t="str">
        <x:v>Unchanged</x:v>
      </x:c>
    </x:row>
    <x:row r="2275">
      <x:c r="A2275" t="str">
        <x:v>9181989</x:v>
      </x:c>
      <x:c r="B2275" t="str">
        <x:v>India Mobile Idea</x:v>
      </x:c>
      <x:c r="C2275">
        <x:v>0.013000000</x:v>
      </x:c>
      <x:c r="D2275">
        <x:v>0.000000000</x:v>
      </x:c>
      <x:c r="E2275" t="str">
        <x:v>1</x:v>
      </x:c>
      <x:c r="F2275" t="str">
        <x:v>1</x:v>
      </x:c>
      <x:c r="G2275" t="str">
        <x:v>03/06/2024</x:v>
      </x:c>
      <x:c r="H2275" t="str">
        <x:v>Unchanged</x:v>
      </x:c>
    </x:row>
    <x:row r="2276">
      <x:c r="A2276" t="str">
        <x:v>9181990</x:v>
      </x:c>
      <x:c r="B2276" t="str">
        <x:v>India Mobile Idea</x:v>
      </x:c>
      <x:c r="C2276">
        <x:v>0.013000000</x:v>
      </x:c>
      <x:c r="D2276">
        <x:v>0.000000000</x:v>
      </x:c>
      <x:c r="E2276" t="str">
        <x:v>1</x:v>
      </x:c>
      <x:c r="F2276" t="str">
        <x:v>1</x:v>
      </x:c>
      <x:c r="G2276" t="str">
        <x:v>03/06/2024</x:v>
      </x:c>
      <x:c r="H2276" t="str">
        <x:v>Unchanged</x:v>
      </x:c>
    </x:row>
    <x:row r="2277">
      <x:c r="A2277" t="str">
        <x:v>9181998</x:v>
      </x:c>
      <x:c r="B2277" t="str">
        <x:v>India Mobile Idea</x:v>
      </x:c>
      <x:c r="C2277">
        <x:v>0.013000000</x:v>
      </x:c>
      <x:c r="D2277">
        <x:v>0.000000000</x:v>
      </x:c>
      <x:c r="E2277" t="str">
        <x:v>1</x:v>
      </x:c>
      <x:c r="F2277" t="str">
        <x:v>1</x:v>
      </x:c>
      <x:c r="G2277" t="str">
        <x:v>03/06/2024</x:v>
      </x:c>
      <x:c r="H2277" t="str">
        <x:v>Unchanged</x:v>
      </x:c>
    </x:row>
    <x:row r="2278">
      <x:c r="A2278" t="str">
        <x:v>9181999</x:v>
      </x:c>
      <x:c r="B2278" t="str">
        <x:v>India Mobile Idea</x:v>
      </x:c>
      <x:c r="C2278">
        <x:v>0.013000000</x:v>
      </x:c>
      <x:c r="D2278">
        <x:v>0.000000000</x:v>
      </x:c>
      <x:c r="E2278" t="str">
        <x:v>1</x:v>
      </x:c>
      <x:c r="F2278" t="str">
        <x:v>1</x:v>
      </x:c>
      <x:c r="G2278" t="str">
        <x:v>03/06/2024</x:v>
      </x:c>
      <x:c r="H2278" t="str">
        <x:v>Unchanged</x:v>
      </x:c>
    </x:row>
    <x:row r="2279">
      <x:c r="A2279" t="str">
        <x:v>9182210</x:v>
      </x:c>
      <x:c r="B2279" t="str">
        <x:v>India Mobile Idea</x:v>
      </x:c>
      <x:c r="C2279">
        <x:v>0.013000000</x:v>
      </x:c>
      <x:c r="D2279">
        <x:v>0.000000000</x:v>
      </x:c>
      <x:c r="E2279" t="str">
        <x:v>1</x:v>
      </x:c>
      <x:c r="F2279" t="str">
        <x:v>1</x:v>
      </x:c>
      <x:c r="G2279" t="str">
        <x:v>03/06/2024</x:v>
      </x:c>
      <x:c r="H2279" t="str">
        <x:v>Unchanged</x:v>
      </x:c>
    </x:row>
    <x:row r="2280">
      <x:c r="A2280" t="str">
        <x:v>9182218</x:v>
      </x:c>
      <x:c r="B2280" t="str">
        <x:v>India Mobile Idea</x:v>
      </x:c>
      <x:c r="C2280">
        <x:v>0.013000000</x:v>
      </x:c>
      <x:c r="D2280">
        <x:v>0.000000000</x:v>
      </x:c>
      <x:c r="E2280" t="str">
        <x:v>1</x:v>
      </x:c>
      <x:c r="F2280" t="str">
        <x:v>1</x:v>
      </x:c>
      <x:c r="G2280" t="str">
        <x:v>03/06/2024</x:v>
      </x:c>
      <x:c r="H2280" t="str">
        <x:v>Unchanged</x:v>
      </x:c>
    </x:row>
    <x:row r="2281">
      <x:c r="A2281" t="str">
        <x:v>9182219</x:v>
      </x:c>
      <x:c r="B2281" t="str">
        <x:v>India Mobile Idea</x:v>
      </x:c>
      <x:c r="C2281">
        <x:v>0.013000000</x:v>
      </x:c>
      <x:c r="D2281">
        <x:v>0.000000000</x:v>
      </x:c>
      <x:c r="E2281" t="str">
        <x:v>1</x:v>
      </x:c>
      <x:c r="F2281" t="str">
        <x:v>1</x:v>
      </x:c>
      <x:c r="G2281" t="str">
        <x:v>03/06/2024</x:v>
      </x:c>
      <x:c r="H2281" t="str">
        <x:v>Unchanged</x:v>
      </x:c>
    </x:row>
    <x:row r="2282">
      <x:c r="A2282" t="str">
        <x:v>9182220</x:v>
      </x:c>
      <x:c r="B2282" t="str">
        <x:v>India Mobile Idea</x:v>
      </x:c>
      <x:c r="C2282">
        <x:v>0.013000000</x:v>
      </x:c>
      <x:c r="D2282">
        <x:v>0.000000000</x:v>
      </x:c>
      <x:c r="E2282" t="str">
        <x:v>1</x:v>
      </x:c>
      <x:c r="F2282" t="str">
        <x:v>1</x:v>
      </x:c>
      <x:c r="G2282" t="str">
        <x:v>03/06/2024</x:v>
      </x:c>
      <x:c r="H2282" t="str">
        <x:v>Unchanged</x:v>
      </x:c>
    </x:row>
    <x:row r="2283">
      <x:c r="A2283" t="str">
        <x:v>9182228</x:v>
      </x:c>
      <x:c r="B2283" t="str">
        <x:v>India Mobile Idea</x:v>
      </x:c>
      <x:c r="C2283">
        <x:v>0.013000000</x:v>
      </x:c>
      <x:c r="D2283">
        <x:v>0.000000000</x:v>
      </x:c>
      <x:c r="E2283" t="str">
        <x:v>1</x:v>
      </x:c>
      <x:c r="F2283" t="str">
        <x:v>1</x:v>
      </x:c>
      <x:c r="G2283" t="str">
        <x:v>03/06/2024</x:v>
      </x:c>
      <x:c r="H2283" t="str">
        <x:v>Unchanged</x:v>
      </x:c>
    </x:row>
    <x:row r="2284">
      <x:c r="A2284" t="str">
        <x:v>9182229</x:v>
      </x:c>
      <x:c r="B2284" t="str">
        <x:v>India Mobile Idea</x:v>
      </x:c>
      <x:c r="C2284">
        <x:v>0.013000000</x:v>
      </x:c>
      <x:c r="D2284">
        <x:v>0.000000000</x:v>
      </x:c>
      <x:c r="E2284" t="str">
        <x:v>1</x:v>
      </x:c>
      <x:c r="F2284" t="str">
        <x:v>1</x:v>
      </x:c>
      <x:c r="G2284" t="str">
        <x:v>03/06/2024</x:v>
      </x:c>
      <x:c r="H2284" t="str">
        <x:v>Unchanged</x:v>
      </x:c>
    </x:row>
    <x:row r="2285">
      <x:c r="A2285" t="str">
        <x:v>9182230</x:v>
      </x:c>
      <x:c r="B2285" t="str">
        <x:v>India Mobile Idea</x:v>
      </x:c>
      <x:c r="C2285">
        <x:v>0.013000000</x:v>
      </x:c>
      <x:c r="D2285">
        <x:v>0.000000000</x:v>
      </x:c>
      <x:c r="E2285" t="str">
        <x:v>1</x:v>
      </x:c>
      <x:c r="F2285" t="str">
        <x:v>1</x:v>
      </x:c>
      <x:c r="G2285" t="str">
        <x:v>03/06/2024</x:v>
      </x:c>
      <x:c r="H2285" t="str">
        <x:v>Unchanged</x:v>
      </x:c>
    </x:row>
    <x:row r="2286">
      <x:c r="A2286" t="str">
        <x:v>9182238</x:v>
      </x:c>
      <x:c r="B2286" t="str">
        <x:v>India Mobile Idea</x:v>
      </x:c>
      <x:c r="C2286">
        <x:v>0.013000000</x:v>
      </x:c>
      <x:c r="D2286">
        <x:v>0.000000000</x:v>
      </x:c>
      <x:c r="E2286" t="str">
        <x:v>1</x:v>
      </x:c>
      <x:c r="F2286" t="str">
        <x:v>1</x:v>
      </x:c>
      <x:c r="G2286" t="str">
        <x:v>03/06/2024</x:v>
      </x:c>
      <x:c r="H2286" t="str">
        <x:v>Unchanged</x:v>
      </x:c>
    </x:row>
    <x:row r="2287">
      <x:c r="A2287" t="str">
        <x:v>9182239</x:v>
      </x:c>
      <x:c r="B2287" t="str">
        <x:v>India Mobile Idea</x:v>
      </x:c>
      <x:c r="C2287">
        <x:v>0.013000000</x:v>
      </x:c>
      <x:c r="D2287">
        <x:v>0.000000000</x:v>
      </x:c>
      <x:c r="E2287" t="str">
        <x:v>1</x:v>
      </x:c>
      <x:c r="F2287" t="str">
        <x:v>1</x:v>
      </x:c>
      <x:c r="G2287" t="str">
        <x:v>03/06/2024</x:v>
      </x:c>
      <x:c r="H2287" t="str">
        <x:v>Unchanged</x:v>
      </x:c>
    </x:row>
    <x:row r="2288">
      <x:c r="A2288" t="str">
        <x:v>9182240</x:v>
      </x:c>
      <x:c r="B2288" t="str">
        <x:v>India Mobile Idea</x:v>
      </x:c>
      <x:c r="C2288">
        <x:v>0.013000000</x:v>
      </x:c>
      <x:c r="D2288">
        <x:v>0.000000000</x:v>
      </x:c>
      <x:c r="E2288" t="str">
        <x:v>1</x:v>
      </x:c>
      <x:c r="F2288" t="str">
        <x:v>1</x:v>
      </x:c>
      <x:c r="G2288" t="str">
        <x:v>03/06/2024</x:v>
      </x:c>
      <x:c r="H2288" t="str">
        <x:v>Unchanged</x:v>
      </x:c>
    </x:row>
    <x:row r="2289">
      <x:c r="A2289" t="str">
        <x:v>9182248</x:v>
      </x:c>
      <x:c r="B2289" t="str">
        <x:v>India Mobile Idea</x:v>
      </x:c>
      <x:c r="C2289">
        <x:v>0.013000000</x:v>
      </x:c>
      <x:c r="D2289">
        <x:v>0.000000000</x:v>
      </x:c>
      <x:c r="E2289" t="str">
        <x:v>1</x:v>
      </x:c>
      <x:c r="F2289" t="str">
        <x:v>1</x:v>
      </x:c>
      <x:c r="G2289" t="str">
        <x:v>03/06/2024</x:v>
      </x:c>
      <x:c r="H2289" t="str">
        <x:v>Unchanged</x:v>
      </x:c>
    </x:row>
    <x:row r="2290">
      <x:c r="A2290" t="str">
        <x:v>9182249</x:v>
      </x:c>
      <x:c r="B2290" t="str">
        <x:v>India Mobile Idea</x:v>
      </x:c>
      <x:c r="C2290">
        <x:v>0.013000000</x:v>
      </x:c>
      <x:c r="D2290">
        <x:v>0.000000000</x:v>
      </x:c>
      <x:c r="E2290" t="str">
        <x:v>1</x:v>
      </x:c>
      <x:c r="F2290" t="str">
        <x:v>1</x:v>
      </x:c>
      <x:c r="G2290" t="str">
        <x:v>03/06/2024</x:v>
      </x:c>
      <x:c r="H2290" t="str">
        <x:v>Unchanged</x:v>
      </x:c>
    </x:row>
    <x:row r="2291">
      <x:c r="A2291" t="str">
        <x:v>9182250</x:v>
      </x:c>
      <x:c r="B2291" t="str">
        <x:v>India Mobile Idea</x:v>
      </x:c>
      <x:c r="C2291">
        <x:v>0.013000000</x:v>
      </x:c>
      <x:c r="D2291">
        <x:v>0.000000000</x:v>
      </x:c>
      <x:c r="E2291" t="str">
        <x:v>1</x:v>
      </x:c>
      <x:c r="F2291" t="str">
        <x:v>1</x:v>
      </x:c>
      <x:c r="G2291" t="str">
        <x:v>03/06/2024</x:v>
      </x:c>
      <x:c r="H2291" t="str">
        <x:v>Unchanged</x:v>
      </x:c>
    </x:row>
    <x:row r="2292">
      <x:c r="A2292" t="str">
        <x:v>9182258</x:v>
      </x:c>
      <x:c r="B2292" t="str">
        <x:v>India Mobile Idea</x:v>
      </x:c>
      <x:c r="C2292">
        <x:v>0.013000000</x:v>
      </x:c>
      <x:c r="D2292">
        <x:v>0.000000000</x:v>
      </x:c>
      <x:c r="E2292" t="str">
        <x:v>1</x:v>
      </x:c>
      <x:c r="F2292" t="str">
        <x:v>1</x:v>
      </x:c>
      <x:c r="G2292" t="str">
        <x:v>03/06/2024</x:v>
      </x:c>
      <x:c r="H2292" t="str">
        <x:v>Unchanged</x:v>
      </x:c>
    </x:row>
    <x:row r="2293">
      <x:c r="A2293" t="str">
        <x:v>9182259</x:v>
      </x:c>
      <x:c r="B2293" t="str">
        <x:v>India Mobile Idea</x:v>
      </x:c>
      <x:c r="C2293">
        <x:v>0.013000000</x:v>
      </x:c>
      <x:c r="D2293">
        <x:v>0.000000000</x:v>
      </x:c>
      <x:c r="E2293" t="str">
        <x:v>1</x:v>
      </x:c>
      <x:c r="F2293" t="str">
        <x:v>1</x:v>
      </x:c>
      <x:c r="G2293" t="str">
        <x:v>03/06/2024</x:v>
      </x:c>
      <x:c r="H2293" t="str">
        <x:v>Unchanged</x:v>
      </x:c>
    </x:row>
    <x:row r="2294">
      <x:c r="A2294" t="str">
        <x:v>9182260</x:v>
      </x:c>
      <x:c r="B2294" t="str">
        <x:v>India Mobile Idea</x:v>
      </x:c>
      <x:c r="C2294">
        <x:v>0.013000000</x:v>
      </x:c>
      <x:c r="D2294">
        <x:v>0.000000000</x:v>
      </x:c>
      <x:c r="E2294" t="str">
        <x:v>1</x:v>
      </x:c>
      <x:c r="F2294" t="str">
        <x:v>1</x:v>
      </x:c>
      <x:c r="G2294" t="str">
        <x:v>03/06/2024</x:v>
      </x:c>
      <x:c r="H2294" t="str">
        <x:v>Unchanged</x:v>
      </x:c>
    </x:row>
    <x:row r="2295">
      <x:c r="A2295" t="str">
        <x:v>9182268</x:v>
      </x:c>
      <x:c r="B2295" t="str">
        <x:v>India Mobile Idea</x:v>
      </x:c>
      <x:c r="C2295">
        <x:v>0.013000000</x:v>
      </x:c>
      <x:c r="D2295">
        <x:v>0.000000000</x:v>
      </x:c>
      <x:c r="E2295" t="str">
        <x:v>1</x:v>
      </x:c>
      <x:c r="F2295" t="str">
        <x:v>1</x:v>
      </x:c>
      <x:c r="G2295" t="str">
        <x:v>03/06/2024</x:v>
      </x:c>
      <x:c r="H2295" t="str">
        <x:v>Unchanged</x:v>
      </x:c>
    </x:row>
    <x:row r="2296">
      <x:c r="A2296" t="str">
        <x:v>9182269</x:v>
      </x:c>
      <x:c r="B2296" t="str">
        <x:v>India Mobile Idea</x:v>
      </x:c>
      <x:c r="C2296">
        <x:v>0.013000000</x:v>
      </x:c>
      <x:c r="D2296">
        <x:v>0.000000000</x:v>
      </x:c>
      <x:c r="E2296" t="str">
        <x:v>1</x:v>
      </x:c>
      <x:c r="F2296" t="str">
        <x:v>1</x:v>
      </x:c>
      <x:c r="G2296" t="str">
        <x:v>03/06/2024</x:v>
      </x:c>
      <x:c r="H2296" t="str">
        <x:v>Unchanged</x:v>
      </x:c>
    </x:row>
    <x:row r="2297">
      <x:c r="A2297" t="str">
        <x:v>9182270</x:v>
      </x:c>
      <x:c r="B2297" t="str">
        <x:v>India Mobile Idea</x:v>
      </x:c>
      <x:c r="C2297">
        <x:v>0.013000000</x:v>
      </x:c>
      <x:c r="D2297">
        <x:v>0.000000000</x:v>
      </x:c>
      <x:c r="E2297" t="str">
        <x:v>1</x:v>
      </x:c>
      <x:c r="F2297" t="str">
        <x:v>1</x:v>
      </x:c>
      <x:c r="G2297" t="str">
        <x:v>03/06/2024</x:v>
      </x:c>
      <x:c r="H2297" t="str">
        <x:v>Unchanged</x:v>
      </x:c>
    </x:row>
    <x:row r="2298">
      <x:c r="A2298" t="str">
        <x:v>9182278</x:v>
      </x:c>
      <x:c r="B2298" t="str">
        <x:v>India Mobile Idea</x:v>
      </x:c>
      <x:c r="C2298">
        <x:v>0.013000000</x:v>
      </x:c>
      <x:c r="D2298">
        <x:v>0.000000000</x:v>
      </x:c>
      <x:c r="E2298" t="str">
        <x:v>1</x:v>
      </x:c>
      <x:c r="F2298" t="str">
        <x:v>1</x:v>
      </x:c>
      <x:c r="G2298" t="str">
        <x:v>03/06/2024</x:v>
      </x:c>
      <x:c r="H2298" t="str">
        <x:v>Unchanged</x:v>
      </x:c>
    </x:row>
    <x:row r="2299">
      <x:c r="A2299" t="str">
        <x:v>9182279</x:v>
      </x:c>
      <x:c r="B2299" t="str">
        <x:v>India Mobile Idea</x:v>
      </x:c>
      <x:c r="C2299">
        <x:v>0.013000000</x:v>
      </x:c>
      <x:c r="D2299">
        <x:v>0.000000000</x:v>
      </x:c>
      <x:c r="E2299" t="str">
        <x:v>1</x:v>
      </x:c>
      <x:c r="F2299" t="str">
        <x:v>1</x:v>
      </x:c>
      <x:c r="G2299" t="str">
        <x:v>03/06/2024</x:v>
      </x:c>
      <x:c r="H2299" t="str">
        <x:v>Unchanged</x:v>
      </x:c>
    </x:row>
    <x:row r="2300">
      <x:c r="A2300" t="str">
        <x:v>9182280</x:v>
      </x:c>
      <x:c r="B2300" t="str">
        <x:v>India Mobile Idea</x:v>
      </x:c>
      <x:c r="C2300">
        <x:v>0.013000000</x:v>
      </x:c>
      <x:c r="D2300">
        <x:v>0.000000000</x:v>
      </x:c>
      <x:c r="E2300" t="str">
        <x:v>1</x:v>
      </x:c>
      <x:c r="F2300" t="str">
        <x:v>1</x:v>
      </x:c>
      <x:c r="G2300" t="str">
        <x:v>03/06/2024</x:v>
      </x:c>
      <x:c r="H2300" t="str">
        <x:v>Unchanged</x:v>
      </x:c>
    </x:row>
    <x:row r="2301">
      <x:c r="A2301" t="str">
        <x:v>9182288</x:v>
      </x:c>
      <x:c r="B2301" t="str">
        <x:v>India Mobile Idea</x:v>
      </x:c>
      <x:c r="C2301">
        <x:v>0.013000000</x:v>
      </x:c>
      <x:c r="D2301">
        <x:v>0.000000000</x:v>
      </x:c>
      <x:c r="E2301" t="str">
        <x:v>1</x:v>
      </x:c>
      <x:c r="F2301" t="str">
        <x:v>1</x:v>
      </x:c>
      <x:c r="G2301" t="str">
        <x:v>03/06/2024</x:v>
      </x:c>
      <x:c r="H2301" t="str">
        <x:v>Unchanged</x:v>
      </x:c>
    </x:row>
    <x:row r="2302">
      <x:c r="A2302" t="str">
        <x:v>9182289</x:v>
      </x:c>
      <x:c r="B2302" t="str">
        <x:v>India Mobile Idea</x:v>
      </x:c>
      <x:c r="C2302">
        <x:v>0.013000000</x:v>
      </x:c>
      <x:c r="D2302">
        <x:v>0.000000000</x:v>
      </x:c>
      <x:c r="E2302" t="str">
        <x:v>1</x:v>
      </x:c>
      <x:c r="F2302" t="str">
        <x:v>1</x:v>
      </x:c>
      <x:c r="G2302" t="str">
        <x:v>03/06/2024</x:v>
      </x:c>
      <x:c r="H2302" t="str">
        <x:v>Unchanged</x:v>
      </x:c>
    </x:row>
    <x:row r="2303">
      <x:c r="A2303" t="str">
        <x:v>9182290</x:v>
      </x:c>
      <x:c r="B2303" t="str">
        <x:v>India Mobile Idea</x:v>
      </x:c>
      <x:c r="C2303">
        <x:v>0.013000000</x:v>
      </x:c>
      <x:c r="D2303">
        <x:v>0.000000000</x:v>
      </x:c>
      <x:c r="E2303" t="str">
        <x:v>1</x:v>
      </x:c>
      <x:c r="F2303" t="str">
        <x:v>1</x:v>
      </x:c>
      <x:c r="G2303" t="str">
        <x:v>03/06/2024</x:v>
      </x:c>
      <x:c r="H2303" t="str">
        <x:v>Unchanged</x:v>
      </x:c>
    </x:row>
    <x:row r="2304">
      <x:c r="A2304" t="str">
        <x:v>9182298</x:v>
      </x:c>
      <x:c r="B2304" t="str">
        <x:v>India Mobile Idea</x:v>
      </x:c>
      <x:c r="C2304">
        <x:v>0.013000000</x:v>
      </x:c>
      <x:c r="D2304">
        <x:v>0.000000000</x:v>
      </x:c>
      <x:c r="E2304" t="str">
        <x:v>1</x:v>
      </x:c>
      <x:c r="F2304" t="str">
        <x:v>1</x:v>
      </x:c>
      <x:c r="G2304" t="str">
        <x:v>03/06/2024</x:v>
      </x:c>
      <x:c r="H2304" t="str">
        <x:v>Unchanged</x:v>
      </x:c>
    </x:row>
    <x:row r="2305">
      <x:c r="A2305" t="str">
        <x:v>9182915</x:v>
      </x:c>
      <x:c r="B2305" t="str">
        <x:v>India Mobile Idea</x:v>
      </x:c>
      <x:c r="C2305">
        <x:v>0.013000000</x:v>
      </x:c>
      <x:c r="D2305">
        <x:v>0.000000000</x:v>
      </x:c>
      <x:c r="E2305" t="str">
        <x:v>1</x:v>
      </x:c>
      <x:c r="F2305" t="str">
        <x:v>1</x:v>
      </x:c>
      <x:c r="G2305" t="str">
        <x:v>03/06/2024</x:v>
      </x:c>
      <x:c r="H2305" t="str">
        <x:v>Unchanged</x:v>
      </x:c>
    </x:row>
    <x:row r="2306">
      <x:c r="A2306" t="str">
        <x:v>9182916</x:v>
      </x:c>
      <x:c r="B2306" t="str">
        <x:v>India Mobile Idea</x:v>
      </x:c>
      <x:c r="C2306">
        <x:v>0.013000000</x:v>
      </x:c>
      <x:c r="D2306">
        <x:v>0.000000000</x:v>
      </x:c>
      <x:c r="E2306" t="str">
        <x:v>1</x:v>
      </x:c>
      <x:c r="F2306" t="str">
        <x:v>1</x:v>
      </x:c>
      <x:c r="G2306" t="str">
        <x:v>03/06/2024</x:v>
      </x:c>
      <x:c r="H2306" t="str">
        <x:v>Unchanged</x:v>
      </x:c>
    </x:row>
    <x:row r="2307">
      <x:c r="A2307" t="str">
        <x:v>9182917</x:v>
      </x:c>
      <x:c r="B2307" t="str">
        <x:v>India Mobile Idea</x:v>
      </x:c>
      <x:c r="C2307">
        <x:v>0.013000000</x:v>
      </x:c>
      <x:c r="D2307">
        <x:v>0.000000000</x:v>
      </x:c>
      <x:c r="E2307" t="str">
        <x:v>1</x:v>
      </x:c>
      <x:c r="F2307" t="str">
        <x:v>1</x:v>
      </x:c>
      <x:c r="G2307" t="str">
        <x:v>03/06/2024</x:v>
      </x:c>
      <x:c r="H2307" t="str">
        <x:v>Unchanged</x:v>
      </x:c>
    </x:row>
    <x:row r="2308">
      <x:c r="A2308" t="str">
        <x:v>9182918</x:v>
      </x:c>
      <x:c r="B2308" t="str">
        <x:v>India Mobile Idea</x:v>
      </x:c>
      <x:c r="C2308">
        <x:v>0.013000000</x:v>
      </x:c>
      <x:c r="D2308">
        <x:v>0.000000000</x:v>
      </x:c>
      <x:c r="E2308" t="str">
        <x:v>1</x:v>
      </x:c>
      <x:c r="F2308" t="str">
        <x:v>1</x:v>
      </x:c>
      <x:c r="G2308" t="str">
        <x:v>03/06/2024</x:v>
      </x:c>
      <x:c r="H2308" t="str">
        <x:v>Unchanged</x:v>
      </x:c>
    </x:row>
    <x:row r="2309">
      <x:c r="A2309" t="str">
        <x:v>9182919</x:v>
      </x:c>
      <x:c r="B2309" t="str">
        <x:v>India Mobile Idea</x:v>
      </x:c>
      <x:c r="C2309">
        <x:v>0.013000000</x:v>
      </x:c>
      <x:c r="D2309">
        <x:v>0.000000000</x:v>
      </x:c>
      <x:c r="E2309" t="str">
        <x:v>1</x:v>
      </x:c>
      <x:c r="F2309" t="str">
        <x:v>1</x:v>
      </x:c>
      <x:c r="G2309" t="str">
        <x:v>03/06/2024</x:v>
      </x:c>
      <x:c r="H2309" t="str">
        <x:v>Unchanged</x:v>
      </x:c>
    </x:row>
    <x:row r="2310">
      <x:c r="A2310" t="str">
        <x:v>9182960</x:v>
      </x:c>
      <x:c r="B2310" t="str">
        <x:v>India Mobile Idea</x:v>
      </x:c>
      <x:c r="C2310">
        <x:v>0.013000000</x:v>
      </x:c>
      <x:c r="D2310">
        <x:v>0.000000000</x:v>
      </x:c>
      <x:c r="E2310" t="str">
        <x:v>1</x:v>
      </x:c>
      <x:c r="F2310" t="str">
        <x:v>1</x:v>
      </x:c>
      <x:c r="G2310" t="str">
        <x:v>03/06/2024</x:v>
      </x:c>
      <x:c r="H2310" t="str">
        <x:v>Unchanged</x:v>
      </x:c>
    </x:row>
    <x:row r="2311">
      <x:c r="A2311" t="str">
        <x:v>9182961</x:v>
      </x:c>
      <x:c r="B2311" t="str">
        <x:v>India Mobile Idea</x:v>
      </x:c>
      <x:c r="C2311">
        <x:v>0.013000000</x:v>
      </x:c>
      <x:c r="D2311">
        <x:v>0.000000000</x:v>
      </x:c>
      <x:c r="E2311" t="str">
        <x:v>1</x:v>
      </x:c>
      <x:c r="F2311" t="str">
        <x:v>1</x:v>
      </x:c>
      <x:c r="G2311" t="str">
        <x:v>03/06/2024</x:v>
      </x:c>
      <x:c r="H2311" t="str">
        <x:v>Unchanged</x:v>
      </x:c>
    </x:row>
    <x:row r="2312">
      <x:c r="A2312" t="str">
        <x:v>9182962</x:v>
      </x:c>
      <x:c r="B2312" t="str">
        <x:v>India Mobile Idea</x:v>
      </x:c>
      <x:c r="C2312">
        <x:v>0.013000000</x:v>
      </x:c>
      <x:c r="D2312">
        <x:v>0.000000000</x:v>
      </x:c>
      <x:c r="E2312" t="str">
        <x:v>1</x:v>
      </x:c>
      <x:c r="F2312" t="str">
        <x:v>1</x:v>
      </x:c>
      <x:c r="G2312" t="str">
        <x:v>03/06/2024</x:v>
      </x:c>
      <x:c r="H2312" t="str">
        <x:v>Unchanged</x:v>
      </x:c>
    </x:row>
    <x:row r="2313">
      <x:c r="A2313" t="str">
        <x:v>9182963</x:v>
      </x:c>
      <x:c r="B2313" t="str">
        <x:v>India Mobile Idea</x:v>
      </x:c>
      <x:c r="C2313">
        <x:v>0.013000000</x:v>
      </x:c>
      <x:c r="D2313">
        <x:v>0.000000000</x:v>
      </x:c>
      <x:c r="E2313" t="str">
        <x:v>1</x:v>
      </x:c>
      <x:c r="F2313" t="str">
        <x:v>1</x:v>
      </x:c>
      <x:c r="G2313" t="str">
        <x:v>03/06/2024</x:v>
      </x:c>
      <x:c r="H2313" t="str">
        <x:v>Unchanged</x:v>
      </x:c>
    </x:row>
    <x:row r="2314">
      <x:c r="A2314" t="str">
        <x:v>9182964</x:v>
      </x:c>
      <x:c r="B2314" t="str">
        <x:v>India Mobile Idea</x:v>
      </x:c>
      <x:c r="C2314">
        <x:v>0.013000000</x:v>
      </x:c>
      <x:c r="D2314">
        <x:v>0.000000000</x:v>
      </x:c>
      <x:c r="E2314" t="str">
        <x:v>1</x:v>
      </x:c>
      <x:c r="F2314" t="str">
        <x:v>1</x:v>
      </x:c>
      <x:c r="G2314" t="str">
        <x:v>03/06/2024</x:v>
      </x:c>
      <x:c r="H2314" t="str">
        <x:v>Unchanged</x:v>
      </x:c>
    </x:row>
    <x:row r="2315">
      <x:c r="A2315" t="str">
        <x:v>918308</x:v>
      </x:c>
      <x:c r="B2315" t="str">
        <x:v>India Mobile Idea</x:v>
      </x:c>
      <x:c r="C2315">
        <x:v>0.013000000</x:v>
      </x:c>
      <x:c r="D2315">
        <x:v>0.000000000</x:v>
      </x:c>
      <x:c r="E2315" t="str">
        <x:v>1</x:v>
      </x:c>
      <x:c r="F2315" t="str">
        <x:v>1</x:v>
      </x:c>
      <x:c r="G2315" t="str">
        <x:v>03/06/2024</x:v>
      </x:c>
      <x:c r="H2315" t="str">
        <x:v>Unchanged</x:v>
      </x:c>
    </x:row>
    <x:row r="2316">
      <x:c r="A2316" t="str">
        <x:v>9183430</x:v>
      </x:c>
      <x:c r="B2316" t="str">
        <x:v>India Mobile Idea</x:v>
      </x:c>
      <x:c r="C2316">
        <x:v>0.013000000</x:v>
      </x:c>
      <x:c r="D2316">
        <x:v>0.000000000</x:v>
      </x:c>
      <x:c r="E2316" t="str">
        <x:v>1</x:v>
      </x:c>
      <x:c r="F2316" t="str">
        <x:v>1</x:v>
      </x:c>
      <x:c r="G2316" t="str">
        <x:v>03/06/2024</x:v>
      </x:c>
      <x:c r="H2316" t="str">
        <x:v>Unchanged</x:v>
      </x:c>
    </x:row>
    <x:row r="2317">
      <x:c r="A2317" t="str">
        <x:v>9183438</x:v>
      </x:c>
      <x:c r="B2317" t="str">
        <x:v>India Mobile Idea</x:v>
      </x:c>
      <x:c r="C2317">
        <x:v>0.013000000</x:v>
      </x:c>
      <x:c r="D2317">
        <x:v>0.000000000</x:v>
      </x:c>
      <x:c r="E2317" t="str">
        <x:v>1</x:v>
      </x:c>
      <x:c r="F2317" t="str">
        <x:v>1</x:v>
      </x:c>
      <x:c r="G2317" t="str">
        <x:v>03/06/2024</x:v>
      </x:c>
      <x:c r="H2317" t="str">
        <x:v>Unchanged</x:v>
      </x:c>
    </x:row>
    <x:row r="2318">
      <x:c r="A2318" t="str">
        <x:v>9183439</x:v>
      </x:c>
      <x:c r="B2318" t="str">
        <x:v>India Mobile Idea</x:v>
      </x:c>
      <x:c r="C2318">
        <x:v>0.013000000</x:v>
      </x:c>
      <x:c r="D2318">
        <x:v>0.000000000</x:v>
      </x:c>
      <x:c r="E2318" t="str">
        <x:v>1</x:v>
      </x:c>
      <x:c r="F2318" t="str">
        <x:v>1</x:v>
      </x:c>
      <x:c r="G2318" t="str">
        <x:v>03/06/2024</x:v>
      </x:c>
      <x:c r="H2318" t="str">
        <x:v>Unchanged</x:v>
      </x:c>
    </x:row>
    <x:row r="2319">
      <x:c r="A2319" t="str">
        <x:v>9183450</x:v>
      </x:c>
      <x:c r="B2319" t="str">
        <x:v>India Mobile Idea</x:v>
      </x:c>
      <x:c r="C2319">
        <x:v>0.013000000</x:v>
      </x:c>
      <x:c r="D2319">
        <x:v>0.000000000</x:v>
      </x:c>
      <x:c r="E2319" t="str">
        <x:v>1</x:v>
      </x:c>
      <x:c r="F2319" t="str">
        <x:v>1</x:v>
      </x:c>
      <x:c r="G2319" t="str">
        <x:v>03/06/2024</x:v>
      </x:c>
      <x:c r="H2319" t="str">
        <x:v>Unchanged</x:v>
      </x:c>
    </x:row>
    <x:row r="2320">
      <x:c r="A2320" t="str">
        <x:v>9183458</x:v>
      </x:c>
      <x:c r="B2320" t="str">
        <x:v>India Mobile Idea</x:v>
      </x:c>
      <x:c r="C2320">
        <x:v>0.013000000</x:v>
      </x:c>
      <x:c r="D2320">
        <x:v>0.000000000</x:v>
      </x:c>
      <x:c r="E2320" t="str">
        <x:v>1</x:v>
      </x:c>
      <x:c r="F2320" t="str">
        <x:v>1</x:v>
      </x:c>
      <x:c r="G2320" t="str">
        <x:v>03/06/2024</x:v>
      </x:c>
      <x:c r="H2320" t="str">
        <x:v>Unchanged</x:v>
      </x:c>
    </x:row>
    <x:row r="2321">
      <x:c r="A2321" t="str">
        <x:v>9183459</x:v>
      </x:c>
      <x:c r="B2321" t="str">
        <x:v>India Mobile Idea</x:v>
      </x:c>
      <x:c r="C2321">
        <x:v>0.013000000</x:v>
      </x:c>
      <x:c r="D2321">
        <x:v>0.000000000</x:v>
      </x:c>
      <x:c r="E2321" t="str">
        <x:v>1</x:v>
      </x:c>
      <x:c r="F2321" t="str">
        <x:v>1</x:v>
      </x:c>
      <x:c r="G2321" t="str">
        <x:v>03/06/2024</x:v>
      </x:c>
      <x:c r="H2321" t="str">
        <x:v>Unchanged</x:v>
      </x:c>
    </x:row>
    <x:row r="2322">
      <x:c r="A2322" t="str">
        <x:v>9183460</x:v>
      </x:c>
      <x:c r="B2322" t="str">
        <x:v>India Mobile Idea</x:v>
      </x:c>
      <x:c r="C2322">
        <x:v>0.013000000</x:v>
      </x:c>
      <x:c r="D2322">
        <x:v>0.000000000</x:v>
      </x:c>
      <x:c r="E2322" t="str">
        <x:v>1</x:v>
      </x:c>
      <x:c r="F2322" t="str">
        <x:v>1</x:v>
      </x:c>
      <x:c r="G2322" t="str">
        <x:v>03/06/2024</x:v>
      </x:c>
      <x:c r="H2322" t="str">
        <x:v>Unchanged</x:v>
      </x:c>
    </x:row>
    <x:row r="2323">
      <x:c r="A2323" t="str">
        <x:v>9183468</x:v>
      </x:c>
      <x:c r="B2323" t="str">
        <x:v>India Mobile Idea</x:v>
      </x:c>
      <x:c r="C2323">
        <x:v>0.013000000</x:v>
      </x:c>
      <x:c r="D2323">
        <x:v>0.000000000</x:v>
      </x:c>
      <x:c r="E2323" t="str">
        <x:v>1</x:v>
      </x:c>
      <x:c r="F2323" t="str">
        <x:v>1</x:v>
      </x:c>
      <x:c r="G2323" t="str">
        <x:v>03/06/2024</x:v>
      </x:c>
      <x:c r="H2323" t="str">
        <x:v>Unchanged</x:v>
      </x:c>
    </x:row>
    <x:row r="2324">
      <x:c r="A2324" t="str">
        <x:v>9183469</x:v>
      </x:c>
      <x:c r="B2324" t="str">
        <x:v>India Mobile Idea</x:v>
      </x:c>
      <x:c r="C2324">
        <x:v>0.013000000</x:v>
      </x:c>
      <x:c r="D2324">
        <x:v>0.000000000</x:v>
      </x:c>
      <x:c r="E2324" t="str">
        <x:v>1</x:v>
      </x:c>
      <x:c r="F2324" t="str">
        <x:v>1</x:v>
      </x:c>
      <x:c r="G2324" t="str">
        <x:v>03/06/2024</x:v>
      </x:c>
      <x:c r="H2324" t="str">
        <x:v>Unchanged</x:v>
      </x:c>
    </x:row>
    <x:row r="2325">
      <x:c r="A2325" t="str">
        <x:v>918347</x:v>
      </x:c>
      <x:c r="B2325" t="str">
        <x:v>India Mobile Idea</x:v>
      </x:c>
      <x:c r="C2325">
        <x:v>0.013000000</x:v>
      </x:c>
      <x:c r="D2325">
        <x:v>0.000000000</x:v>
      </x:c>
      <x:c r="E2325" t="str">
        <x:v>1</x:v>
      </x:c>
      <x:c r="F2325" t="str">
        <x:v>1</x:v>
      </x:c>
      <x:c r="G2325" t="str">
        <x:v>03/06/2024</x:v>
      </x:c>
      <x:c r="H2325" t="str">
        <x:v>Unchanged</x:v>
      </x:c>
    </x:row>
    <x:row r="2326">
      <x:c r="A2326" t="str">
        <x:v>9183500</x:v>
      </x:c>
      <x:c r="B2326" t="str">
        <x:v>India Mobile Idea</x:v>
      </x:c>
      <x:c r="C2326">
        <x:v>0.013000000</x:v>
      </x:c>
      <x:c r="D2326">
        <x:v>0.000000000</x:v>
      </x:c>
      <x:c r="E2326" t="str">
        <x:v>1</x:v>
      </x:c>
      <x:c r="F2326" t="str">
        <x:v>1</x:v>
      </x:c>
      <x:c r="G2326" t="str">
        <x:v>03/06/2024</x:v>
      </x:c>
      <x:c r="H2326" t="str">
        <x:v>Unchanged</x:v>
      </x:c>
    </x:row>
    <x:row r="2327">
      <x:c r="A2327" t="str">
        <x:v>9183508</x:v>
      </x:c>
      <x:c r="B2327" t="str">
        <x:v>India Mobile Idea</x:v>
      </x:c>
      <x:c r="C2327">
        <x:v>0.013000000</x:v>
      </x:c>
      <x:c r="D2327">
        <x:v>0.000000000</x:v>
      </x:c>
      <x:c r="E2327" t="str">
        <x:v>1</x:v>
      </x:c>
      <x:c r="F2327" t="str">
        <x:v>1</x:v>
      </x:c>
      <x:c r="G2327" t="str">
        <x:v>03/06/2024</x:v>
      </x:c>
      <x:c r="H2327" t="str">
        <x:v>Unchanged</x:v>
      </x:c>
    </x:row>
    <x:row r="2328">
      <x:c r="A2328" t="str">
        <x:v>9183509</x:v>
      </x:c>
      <x:c r="B2328" t="str">
        <x:v>India Mobile Idea</x:v>
      </x:c>
      <x:c r="C2328">
        <x:v>0.013000000</x:v>
      </x:c>
      <x:c r="D2328">
        <x:v>0.000000000</x:v>
      </x:c>
      <x:c r="E2328" t="str">
        <x:v>1</x:v>
      </x:c>
      <x:c r="F2328" t="str">
        <x:v>1</x:v>
      </x:c>
      <x:c r="G2328" t="str">
        <x:v>03/06/2024</x:v>
      </x:c>
      <x:c r="H2328" t="str">
        <x:v>Unchanged</x:v>
      </x:c>
    </x:row>
    <x:row r="2329">
      <x:c r="A2329" t="str">
        <x:v>9183510</x:v>
      </x:c>
      <x:c r="B2329" t="str">
        <x:v>India Mobile Idea</x:v>
      </x:c>
      <x:c r="C2329">
        <x:v>0.013000000</x:v>
      </x:c>
      <x:c r="D2329">
        <x:v>0.000000000</x:v>
      </x:c>
      <x:c r="E2329" t="str">
        <x:v>1</x:v>
      </x:c>
      <x:c r="F2329" t="str">
        <x:v>1</x:v>
      </x:c>
      <x:c r="G2329" t="str">
        <x:v>03/06/2024</x:v>
      </x:c>
      <x:c r="H2329" t="str">
        <x:v>Unchanged</x:v>
      </x:c>
    </x:row>
    <x:row r="2330">
      <x:c r="A2330" t="str">
        <x:v>9183518</x:v>
      </x:c>
      <x:c r="B2330" t="str">
        <x:v>India Mobile Idea</x:v>
      </x:c>
      <x:c r="C2330">
        <x:v>0.013000000</x:v>
      </x:c>
      <x:c r="D2330">
        <x:v>0.000000000</x:v>
      </x:c>
      <x:c r="E2330" t="str">
        <x:v>1</x:v>
      </x:c>
      <x:c r="F2330" t="str">
        <x:v>1</x:v>
      </x:c>
      <x:c r="G2330" t="str">
        <x:v>03/06/2024</x:v>
      </x:c>
      <x:c r="H2330" t="str">
        <x:v>Unchanged</x:v>
      </x:c>
    </x:row>
    <x:row r="2331">
      <x:c r="A2331" t="str">
        <x:v>9183519</x:v>
      </x:c>
      <x:c r="B2331" t="str">
        <x:v>India Mobile Idea</x:v>
      </x:c>
      <x:c r="C2331">
        <x:v>0.013000000</x:v>
      </x:c>
      <x:c r="D2331">
        <x:v>0.000000000</x:v>
      </x:c>
      <x:c r="E2331" t="str">
        <x:v>1</x:v>
      </x:c>
      <x:c r="F2331" t="str">
        <x:v>1</x:v>
      </x:c>
      <x:c r="G2331" t="str">
        <x:v>03/06/2024</x:v>
      </x:c>
      <x:c r="H2331" t="str">
        <x:v>Unchanged</x:v>
      </x:c>
    </x:row>
    <x:row r="2332">
      <x:c r="A2332" t="str">
        <x:v>9183520</x:v>
      </x:c>
      <x:c r="B2332" t="str">
        <x:v>India Mobile Idea</x:v>
      </x:c>
      <x:c r="C2332">
        <x:v>0.013000000</x:v>
      </x:c>
      <x:c r="D2332">
        <x:v>0.000000000</x:v>
      </x:c>
      <x:c r="E2332" t="str">
        <x:v>1</x:v>
      </x:c>
      <x:c r="F2332" t="str">
        <x:v>1</x:v>
      </x:c>
      <x:c r="G2332" t="str">
        <x:v>03/06/2024</x:v>
      </x:c>
      <x:c r="H2332" t="str">
        <x:v>Unchanged</x:v>
      </x:c>
    </x:row>
    <x:row r="2333">
      <x:c r="A2333" t="str">
        <x:v>9183528</x:v>
      </x:c>
      <x:c r="B2333" t="str">
        <x:v>India Mobile Idea</x:v>
      </x:c>
      <x:c r="C2333">
        <x:v>0.013000000</x:v>
      </x:c>
      <x:c r="D2333">
        <x:v>0.000000000</x:v>
      </x:c>
      <x:c r="E2333" t="str">
        <x:v>1</x:v>
      </x:c>
      <x:c r="F2333" t="str">
        <x:v>1</x:v>
      </x:c>
      <x:c r="G2333" t="str">
        <x:v>03/06/2024</x:v>
      </x:c>
      <x:c r="H2333" t="str">
        <x:v>Unchanged</x:v>
      </x:c>
    </x:row>
    <x:row r="2334">
      <x:c r="A2334" t="str">
        <x:v>9183529</x:v>
      </x:c>
      <x:c r="B2334" t="str">
        <x:v>India Mobile Idea</x:v>
      </x:c>
      <x:c r="C2334">
        <x:v>0.013000000</x:v>
      </x:c>
      <x:c r="D2334">
        <x:v>0.000000000</x:v>
      </x:c>
      <x:c r="E2334" t="str">
        <x:v>1</x:v>
      </x:c>
      <x:c r="F2334" t="str">
        <x:v>1</x:v>
      </x:c>
      <x:c r="G2334" t="str">
        <x:v>03/06/2024</x:v>
      </x:c>
      <x:c r="H2334" t="str">
        <x:v>Unchanged</x:v>
      </x:c>
    </x:row>
    <x:row r="2335">
      <x:c r="A2335" t="str">
        <x:v>9183530</x:v>
      </x:c>
      <x:c r="B2335" t="str">
        <x:v>India Mobile Idea</x:v>
      </x:c>
      <x:c r="C2335">
        <x:v>0.013000000</x:v>
      </x:c>
      <x:c r="D2335">
        <x:v>0.000000000</x:v>
      </x:c>
      <x:c r="E2335" t="str">
        <x:v>1</x:v>
      </x:c>
      <x:c r="F2335" t="str">
        <x:v>1</x:v>
      </x:c>
      <x:c r="G2335" t="str">
        <x:v>03/06/2024</x:v>
      </x:c>
      <x:c r="H2335" t="str">
        <x:v>Unchanged</x:v>
      </x:c>
    </x:row>
    <x:row r="2336">
      <x:c r="A2336" t="str">
        <x:v>9183538</x:v>
      </x:c>
      <x:c r="B2336" t="str">
        <x:v>India Mobile Idea</x:v>
      </x:c>
      <x:c r="C2336">
        <x:v>0.013000000</x:v>
      </x:c>
      <x:c r="D2336">
        <x:v>0.000000000</x:v>
      </x:c>
      <x:c r="E2336" t="str">
        <x:v>1</x:v>
      </x:c>
      <x:c r="F2336" t="str">
        <x:v>1</x:v>
      </x:c>
      <x:c r="G2336" t="str">
        <x:v>03/06/2024</x:v>
      </x:c>
      <x:c r="H2336" t="str">
        <x:v>Unchanged</x:v>
      </x:c>
    </x:row>
    <x:row r="2337">
      <x:c r="A2337" t="str">
        <x:v>9183780</x:v>
      </x:c>
      <x:c r="B2337" t="str">
        <x:v>India Mobile Idea</x:v>
      </x:c>
      <x:c r="C2337">
        <x:v>0.013000000</x:v>
      </x:c>
      <x:c r="D2337">
        <x:v>0.000000000</x:v>
      </x:c>
      <x:c r="E2337" t="str">
        <x:v>1</x:v>
      </x:c>
      <x:c r="F2337" t="str">
        <x:v>1</x:v>
      </x:c>
      <x:c r="G2337" t="str">
        <x:v>03/06/2024</x:v>
      </x:c>
      <x:c r="H2337" t="str">
        <x:v>Unchanged</x:v>
      </x:c>
    </x:row>
    <x:row r="2338">
      <x:c r="A2338" t="str">
        <x:v>9183788</x:v>
      </x:c>
      <x:c r="B2338" t="str">
        <x:v>India Mobile Idea</x:v>
      </x:c>
      <x:c r="C2338">
        <x:v>0.013000000</x:v>
      </x:c>
      <x:c r="D2338">
        <x:v>0.000000000</x:v>
      </x:c>
      <x:c r="E2338" t="str">
        <x:v>1</x:v>
      </x:c>
      <x:c r="F2338" t="str">
        <x:v>1</x:v>
      </x:c>
      <x:c r="G2338" t="str">
        <x:v>03/06/2024</x:v>
      </x:c>
      <x:c r="H2338" t="str">
        <x:v>Unchanged</x:v>
      </x:c>
    </x:row>
    <x:row r="2339">
      <x:c r="A2339" t="str">
        <x:v>9183789</x:v>
      </x:c>
      <x:c r="B2339" t="str">
        <x:v>India Mobile Idea</x:v>
      </x:c>
      <x:c r="C2339">
        <x:v>0.013000000</x:v>
      </x:c>
      <x:c r="D2339">
        <x:v>0.000000000</x:v>
      </x:c>
      <x:c r="E2339" t="str">
        <x:v>1</x:v>
      </x:c>
      <x:c r="F2339" t="str">
        <x:v>1</x:v>
      </x:c>
      <x:c r="G2339" t="str">
        <x:v>03/06/2024</x:v>
      </x:c>
      <x:c r="H2339" t="str">
        <x:v>Unchanged</x:v>
      </x:c>
    </x:row>
    <x:row r="2340">
      <x:c r="A2340" t="str">
        <x:v>9183790</x:v>
      </x:c>
      <x:c r="B2340" t="str">
        <x:v>India Mobile Idea</x:v>
      </x:c>
      <x:c r="C2340">
        <x:v>0.013000000</x:v>
      </x:c>
      <x:c r="D2340">
        <x:v>0.000000000</x:v>
      </x:c>
      <x:c r="E2340" t="str">
        <x:v>1</x:v>
      </x:c>
      <x:c r="F2340" t="str">
        <x:v>1</x:v>
      </x:c>
      <x:c r="G2340" t="str">
        <x:v>03/06/2024</x:v>
      </x:c>
      <x:c r="H2340" t="str">
        <x:v>Unchanged</x:v>
      </x:c>
    </x:row>
    <x:row r="2341">
      <x:c r="A2341" t="str">
        <x:v>9183798</x:v>
      </x:c>
      <x:c r="B2341" t="str">
        <x:v>India Mobile Idea</x:v>
      </x:c>
      <x:c r="C2341">
        <x:v>0.013000000</x:v>
      </x:c>
      <x:c r="D2341">
        <x:v>0.000000000</x:v>
      </x:c>
      <x:c r="E2341" t="str">
        <x:v>1</x:v>
      </x:c>
      <x:c r="F2341" t="str">
        <x:v>1</x:v>
      </x:c>
      <x:c r="G2341" t="str">
        <x:v>03/06/2024</x:v>
      </x:c>
      <x:c r="H2341" t="str">
        <x:v>Unchanged</x:v>
      </x:c>
    </x:row>
    <x:row r="2342">
      <x:c r="A2342" t="str">
        <x:v>9183799</x:v>
      </x:c>
      <x:c r="B2342" t="str">
        <x:v>India Mobile Idea</x:v>
      </x:c>
      <x:c r="C2342">
        <x:v>0.013000000</x:v>
      </x:c>
      <x:c r="D2342">
        <x:v>0.000000000</x:v>
      </x:c>
      <x:c r="E2342" t="str">
        <x:v>1</x:v>
      </x:c>
      <x:c r="F2342" t="str">
        <x:v>1</x:v>
      </x:c>
      <x:c r="G2342" t="str">
        <x:v>03/06/2024</x:v>
      </x:c>
      <x:c r="H2342" t="str">
        <x:v>Unchanged</x:v>
      </x:c>
    </x:row>
    <x:row r="2343">
      <x:c r="A2343" t="str">
        <x:v>9183800</x:v>
      </x:c>
      <x:c r="B2343" t="str">
        <x:v>India Mobile Idea</x:v>
      </x:c>
      <x:c r="C2343">
        <x:v>0.013000000</x:v>
      </x:c>
      <x:c r="D2343">
        <x:v>0.000000000</x:v>
      </x:c>
      <x:c r="E2343" t="str">
        <x:v>1</x:v>
      </x:c>
      <x:c r="F2343" t="str">
        <x:v>1</x:v>
      </x:c>
      <x:c r="G2343" t="str">
        <x:v>03/06/2024</x:v>
      </x:c>
      <x:c r="H2343" t="str">
        <x:v>Unchanged</x:v>
      </x:c>
    </x:row>
    <x:row r="2344">
      <x:c r="A2344" t="str">
        <x:v>9183808</x:v>
      </x:c>
      <x:c r="B2344" t="str">
        <x:v>India Mobile Idea</x:v>
      </x:c>
      <x:c r="C2344">
        <x:v>0.013000000</x:v>
      </x:c>
      <x:c r="D2344">
        <x:v>0.000000000</x:v>
      </x:c>
      <x:c r="E2344" t="str">
        <x:v>1</x:v>
      </x:c>
      <x:c r="F2344" t="str">
        <x:v>1</x:v>
      </x:c>
      <x:c r="G2344" t="str">
        <x:v>03/06/2024</x:v>
      </x:c>
      <x:c r="H2344" t="str">
        <x:v>Unchanged</x:v>
      </x:c>
    </x:row>
    <x:row r="2345">
      <x:c r="A2345" t="str">
        <x:v>9183809</x:v>
      </x:c>
      <x:c r="B2345" t="str">
        <x:v>India Mobile Idea</x:v>
      </x:c>
      <x:c r="C2345">
        <x:v>0.013000000</x:v>
      </x:c>
      <x:c r="D2345">
        <x:v>0.000000000</x:v>
      </x:c>
      <x:c r="E2345" t="str">
        <x:v>1</x:v>
      </x:c>
      <x:c r="F2345" t="str">
        <x:v>1</x:v>
      </x:c>
      <x:c r="G2345" t="str">
        <x:v>03/06/2024</x:v>
      </x:c>
      <x:c r="H2345" t="str">
        <x:v>Unchanged</x:v>
      </x:c>
    </x:row>
    <x:row r="2346">
      <x:c r="A2346" t="str">
        <x:v>9183810</x:v>
      </x:c>
      <x:c r="B2346" t="str">
        <x:v>India Mobile Idea</x:v>
      </x:c>
      <x:c r="C2346">
        <x:v>0.013000000</x:v>
      </x:c>
      <x:c r="D2346">
        <x:v>0.000000000</x:v>
      </x:c>
      <x:c r="E2346" t="str">
        <x:v>1</x:v>
      </x:c>
      <x:c r="F2346" t="str">
        <x:v>1</x:v>
      </x:c>
      <x:c r="G2346" t="str">
        <x:v>03/06/2024</x:v>
      </x:c>
      <x:c r="H2346" t="str">
        <x:v>Unchanged</x:v>
      </x:c>
    </x:row>
    <x:row r="2347">
      <x:c r="A2347" t="str">
        <x:v>9184168</x:v>
      </x:c>
      <x:c r="B2347" t="str">
        <x:v>India Mobile Idea</x:v>
      </x:c>
      <x:c r="C2347">
        <x:v>0.013000000</x:v>
      </x:c>
      <x:c r="D2347">
        <x:v>0.000000000</x:v>
      </x:c>
      <x:c r="E2347" t="str">
        <x:v>1</x:v>
      </x:c>
      <x:c r="F2347" t="str">
        <x:v>1</x:v>
      </x:c>
      <x:c r="G2347" t="str">
        <x:v>03/06/2024</x:v>
      </x:c>
      <x:c r="H2347" t="str">
        <x:v>Unchanged</x:v>
      </x:c>
    </x:row>
    <x:row r="2348">
      <x:c r="A2348" t="str">
        <x:v>9184169</x:v>
      </x:c>
      <x:c r="B2348" t="str">
        <x:v>India Mobile Idea</x:v>
      </x:c>
      <x:c r="C2348">
        <x:v>0.013000000</x:v>
      </x:c>
      <x:c r="D2348">
        <x:v>0.000000000</x:v>
      </x:c>
      <x:c r="E2348" t="str">
        <x:v>1</x:v>
      </x:c>
      <x:c r="F2348" t="str">
        <x:v>1</x:v>
      </x:c>
      <x:c r="G2348" t="str">
        <x:v>03/06/2024</x:v>
      </x:c>
      <x:c r="H2348" t="str">
        <x:v>Unchanged</x:v>
      </x:c>
    </x:row>
    <x:row r="2349">
      <x:c r="A2349" t="str">
        <x:v>9184170</x:v>
      </x:c>
      <x:c r="B2349" t="str">
        <x:v>India Mobile Idea</x:v>
      </x:c>
      <x:c r="C2349">
        <x:v>0.013000000</x:v>
      </x:c>
      <x:c r="D2349">
        <x:v>0.000000000</x:v>
      </x:c>
      <x:c r="E2349" t="str">
        <x:v>1</x:v>
      </x:c>
      <x:c r="F2349" t="str">
        <x:v>1</x:v>
      </x:c>
      <x:c r="G2349" t="str">
        <x:v>03/06/2024</x:v>
      </x:c>
      <x:c r="H2349" t="str">
        <x:v>Unchanged</x:v>
      </x:c>
    </x:row>
    <x:row r="2350">
      <x:c r="A2350" t="str">
        <x:v>9184178</x:v>
      </x:c>
      <x:c r="B2350" t="str">
        <x:v>India Mobile Idea</x:v>
      </x:c>
      <x:c r="C2350">
        <x:v>0.013000000</x:v>
      </x:c>
      <x:c r="D2350">
        <x:v>0.000000000</x:v>
      </x:c>
      <x:c r="E2350" t="str">
        <x:v>1</x:v>
      </x:c>
      <x:c r="F2350" t="str">
        <x:v>1</x:v>
      </x:c>
      <x:c r="G2350" t="str">
        <x:v>03/06/2024</x:v>
      </x:c>
      <x:c r="H2350" t="str">
        <x:v>Unchanged</x:v>
      </x:c>
    </x:row>
    <x:row r="2351">
      <x:c r="A2351" t="str">
        <x:v>9184179</x:v>
      </x:c>
      <x:c r="B2351" t="str">
        <x:v>India Mobile Idea</x:v>
      </x:c>
      <x:c r="C2351">
        <x:v>0.013000000</x:v>
      </x:c>
      <x:c r="D2351">
        <x:v>0.000000000</x:v>
      </x:c>
      <x:c r="E2351" t="str">
        <x:v>1</x:v>
      </x:c>
      <x:c r="F2351" t="str">
        <x:v>1</x:v>
      </x:c>
      <x:c r="G2351" t="str">
        <x:v>03/06/2024</x:v>
      </x:c>
      <x:c r="H2351" t="str">
        <x:v>Unchanged</x:v>
      </x:c>
    </x:row>
    <x:row r="2352">
      <x:c r="A2352" t="str">
        <x:v>9184180</x:v>
      </x:c>
      <x:c r="B2352" t="str">
        <x:v>India Mobile Idea</x:v>
      </x:c>
      <x:c r="C2352">
        <x:v>0.013000000</x:v>
      </x:c>
      <x:c r="D2352">
        <x:v>0.000000000</x:v>
      </x:c>
      <x:c r="E2352" t="str">
        <x:v>1</x:v>
      </x:c>
      <x:c r="F2352" t="str">
        <x:v>1</x:v>
      </x:c>
      <x:c r="G2352" t="str">
        <x:v>03/06/2024</x:v>
      </x:c>
      <x:c r="H2352" t="str">
        <x:v>Unchanged</x:v>
      </x:c>
    </x:row>
    <x:row r="2353">
      <x:c r="A2353" t="str">
        <x:v>9184188</x:v>
      </x:c>
      <x:c r="B2353" t="str">
        <x:v>India Mobile Idea</x:v>
      </x:c>
      <x:c r="C2353">
        <x:v>0.013000000</x:v>
      </x:c>
      <x:c r="D2353">
        <x:v>0.000000000</x:v>
      </x:c>
      <x:c r="E2353" t="str">
        <x:v>1</x:v>
      </x:c>
      <x:c r="F2353" t="str">
        <x:v>1</x:v>
      </x:c>
      <x:c r="G2353" t="str">
        <x:v>03/06/2024</x:v>
      </x:c>
      <x:c r="H2353" t="str">
        <x:v>Unchanged</x:v>
      </x:c>
    </x:row>
    <x:row r="2354">
      <x:c r="A2354" t="str">
        <x:v>9184189</x:v>
      </x:c>
      <x:c r="B2354" t="str">
        <x:v>India Mobile Idea</x:v>
      </x:c>
      <x:c r="C2354">
        <x:v>0.013000000</x:v>
      </x:c>
      <x:c r="D2354">
        <x:v>0.000000000</x:v>
      </x:c>
      <x:c r="E2354" t="str">
        <x:v>1</x:v>
      </x:c>
      <x:c r="F2354" t="str">
        <x:v>1</x:v>
      </x:c>
      <x:c r="G2354" t="str">
        <x:v>03/06/2024</x:v>
      </x:c>
      <x:c r="H2354" t="str">
        <x:v>Unchanged</x:v>
      </x:c>
    </x:row>
    <x:row r="2355">
      <x:c r="A2355" t="str">
        <x:v>9184190</x:v>
      </x:c>
      <x:c r="B2355" t="str">
        <x:v>India Mobile Idea</x:v>
      </x:c>
      <x:c r="C2355">
        <x:v>0.013000000</x:v>
      </x:c>
      <x:c r="D2355">
        <x:v>0.000000000</x:v>
      </x:c>
      <x:c r="E2355" t="str">
        <x:v>1</x:v>
      </x:c>
      <x:c r="F2355" t="str">
        <x:v>1</x:v>
      </x:c>
      <x:c r="G2355" t="str">
        <x:v>03/06/2024</x:v>
      </x:c>
      <x:c r="H2355" t="str">
        <x:v>Unchanged</x:v>
      </x:c>
    </x:row>
    <x:row r="2356">
      <x:c r="A2356" t="str">
        <x:v>9184198</x:v>
      </x:c>
      <x:c r="B2356" t="str">
        <x:v>India Mobile Idea</x:v>
      </x:c>
      <x:c r="C2356">
        <x:v>0.013000000</x:v>
      </x:c>
      <x:c r="D2356">
        <x:v>0.000000000</x:v>
      </x:c>
      <x:c r="E2356" t="str">
        <x:v>1</x:v>
      </x:c>
      <x:c r="F2356" t="str">
        <x:v>1</x:v>
      </x:c>
      <x:c r="G2356" t="str">
        <x:v>03/06/2024</x:v>
      </x:c>
      <x:c r="H2356" t="str">
        <x:v>Unchanged</x:v>
      </x:c>
    </x:row>
    <x:row r="2357">
      <x:c r="A2357" t="str">
        <x:v>9184199</x:v>
      </x:c>
      <x:c r="B2357" t="str">
        <x:v>India Mobile Idea</x:v>
      </x:c>
      <x:c r="C2357">
        <x:v>0.013000000</x:v>
      </x:c>
      <x:c r="D2357">
        <x:v>0.000000000</x:v>
      </x:c>
      <x:c r="E2357" t="str">
        <x:v>1</x:v>
      </x:c>
      <x:c r="F2357" t="str">
        <x:v>1</x:v>
      </x:c>
      <x:c r="G2357" t="str">
        <x:v>03/06/2024</x:v>
      </x:c>
      <x:c r="H2357" t="str">
        <x:v>Unchanged</x:v>
      </x:c>
    </x:row>
    <x:row r="2358">
      <x:c r="A2358" t="str">
        <x:v>9184220</x:v>
      </x:c>
      <x:c r="B2358" t="str">
        <x:v>India Mobile Idea</x:v>
      </x:c>
      <x:c r="C2358">
        <x:v>0.013000000</x:v>
      </x:c>
      <x:c r="D2358">
        <x:v>0.000000000</x:v>
      </x:c>
      <x:c r="E2358" t="str">
        <x:v>1</x:v>
      </x:c>
      <x:c r="F2358" t="str">
        <x:v>1</x:v>
      </x:c>
      <x:c r="G2358" t="str">
        <x:v>03/06/2024</x:v>
      </x:c>
      <x:c r="H2358" t="str">
        <x:v>Unchanged</x:v>
      </x:c>
    </x:row>
    <x:row r="2359">
      <x:c r="A2359" t="str">
        <x:v>9184228</x:v>
      </x:c>
      <x:c r="B2359" t="str">
        <x:v>India Mobile Idea</x:v>
      </x:c>
      <x:c r="C2359">
        <x:v>0.013000000</x:v>
      </x:c>
      <x:c r="D2359">
        <x:v>0.000000000</x:v>
      </x:c>
      <x:c r="E2359" t="str">
        <x:v>1</x:v>
      </x:c>
      <x:c r="F2359" t="str">
        <x:v>1</x:v>
      </x:c>
      <x:c r="G2359" t="str">
        <x:v>03/06/2024</x:v>
      </x:c>
      <x:c r="H2359" t="str">
        <x:v>Unchanged</x:v>
      </x:c>
    </x:row>
    <x:row r="2360">
      <x:c r="A2360" t="str">
        <x:v>9184229</x:v>
      </x:c>
      <x:c r="B2360" t="str">
        <x:v>India Mobile Idea</x:v>
      </x:c>
      <x:c r="C2360">
        <x:v>0.013000000</x:v>
      </x:c>
      <x:c r="D2360">
        <x:v>0.000000000</x:v>
      </x:c>
      <x:c r="E2360" t="str">
        <x:v>1</x:v>
      </x:c>
      <x:c r="F2360" t="str">
        <x:v>1</x:v>
      </x:c>
      <x:c r="G2360" t="str">
        <x:v>03/06/2024</x:v>
      </x:c>
      <x:c r="H2360" t="str">
        <x:v>Unchanged</x:v>
      </x:c>
    </x:row>
    <x:row r="2361">
      <x:c r="A2361" t="str">
        <x:v>9184240</x:v>
      </x:c>
      <x:c r="B2361" t="str">
        <x:v>India Mobile Idea</x:v>
      </x:c>
      <x:c r="C2361">
        <x:v>0.013000000</x:v>
      </x:c>
      <x:c r="D2361">
        <x:v>0.000000000</x:v>
      </x:c>
      <x:c r="E2361" t="str">
        <x:v>1</x:v>
      </x:c>
      <x:c r="F2361" t="str">
        <x:v>1</x:v>
      </x:c>
      <x:c r="G2361" t="str">
        <x:v>03/06/2024</x:v>
      </x:c>
      <x:c r="H2361" t="str">
        <x:v>Unchanged</x:v>
      </x:c>
    </x:row>
    <x:row r="2362">
      <x:c r="A2362" t="str">
        <x:v>9184248</x:v>
      </x:c>
      <x:c r="B2362" t="str">
        <x:v>India Mobile Idea</x:v>
      </x:c>
      <x:c r="C2362">
        <x:v>0.013000000</x:v>
      </x:c>
      <x:c r="D2362">
        <x:v>0.000000000</x:v>
      </x:c>
      <x:c r="E2362" t="str">
        <x:v>1</x:v>
      </x:c>
      <x:c r="F2362" t="str">
        <x:v>1</x:v>
      </x:c>
      <x:c r="G2362" t="str">
        <x:v>03/06/2024</x:v>
      </x:c>
      <x:c r="H2362" t="str">
        <x:v>Unchanged</x:v>
      </x:c>
    </x:row>
    <x:row r="2363">
      <x:c r="A2363" t="str">
        <x:v>9184249</x:v>
      </x:c>
      <x:c r="B2363" t="str">
        <x:v>India Mobile Idea</x:v>
      </x:c>
      <x:c r="C2363">
        <x:v>0.013000000</x:v>
      </x:c>
      <x:c r="D2363">
        <x:v>0.000000000</x:v>
      </x:c>
      <x:c r="E2363" t="str">
        <x:v>1</x:v>
      </x:c>
      <x:c r="F2363" t="str">
        <x:v>1</x:v>
      </x:c>
      <x:c r="G2363" t="str">
        <x:v>03/06/2024</x:v>
      </x:c>
      <x:c r="H2363" t="str">
        <x:v>Unchanged</x:v>
      </x:c>
    </x:row>
    <x:row r="2364">
      <x:c r="A2364" t="str">
        <x:v>9184250</x:v>
      </x:c>
      <x:c r="B2364" t="str">
        <x:v>India Mobile Idea</x:v>
      </x:c>
      <x:c r="C2364">
        <x:v>0.013000000</x:v>
      </x:c>
      <x:c r="D2364">
        <x:v>0.000000000</x:v>
      </x:c>
      <x:c r="E2364" t="str">
        <x:v>1</x:v>
      </x:c>
      <x:c r="F2364" t="str">
        <x:v>1</x:v>
      </x:c>
      <x:c r="G2364" t="str">
        <x:v>03/06/2024</x:v>
      </x:c>
      <x:c r="H2364" t="str">
        <x:v>Unchanged</x:v>
      </x:c>
    </x:row>
    <x:row r="2365">
      <x:c r="A2365" t="str">
        <x:v>9184258</x:v>
      </x:c>
      <x:c r="B2365" t="str">
        <x:v>India Mobile Idea</x:v>
      </x:c>
      <x:c r="C2365">
        <x:v>0.013000000</x:v>
      </x:c>
      <x:c r="D2365">
        <x:v>0.000000000</x:v>
      </x:c>
      <x:c r="E2365" t="str">
        <x:v>1</x:v>
      </x:c>
      <x:c r="F2365" t="str">
        <x:v>1</x:v>
      </x:c>
      <x:c r="G2365" t="str">
        <x:v>03/06/2024</x:v>
      </x:c>
      <x:c r="H2365" t="str">
        <x:v>Unchanged</x:v>
      </x:c>
    </x:row>
    <x:row r="2366">
      <x:c r="A2366" t="str">
        <x:v>9184259</x:v>
      </x:c>
      <x:c r="B2366" t="str">
        <x:v>India Mobile Idea</x:v>
      </x:c>
      <x:c r="C2366">
        <x:v>0.013000000</x:v>
      </x:c>
      <x:c r="D2366">
        <x:v>0.000000000</x:v>
      </x:c>
      <x:c r="E2366" t="str">
        <x:v>1</x:v>
      </x:c>
      <x:c r="F2366" t="str">
        <x:v>1</x:v>
      </x:c>
      <x:c r="G2366" t="str">
        <x:v>03/06/2024</x:v>
      </x:c>
      <x:c r="H2366" t="str">
        <x:v>Unchanged</x:v>
      </x:c>
    </x:row>
    <x:row r="2367">
      <x:c r="A2367" t="str">
        <x:v>9184260</x:v>
      </x:c>
      <x:c r="B2367" t="str">
        <x:v>India Mobile Idea</x:v>
      </x:c>
      <x:c r="C2367">
        <x:v>0.013000000</x:v>
      </x:c>
      <x:c r="D2367">
        <x:v>0.000000000</x:v>
      </x:c>
      <x:c r="E2367" t="str">
        <x:v>1</x:v>
      </x:c>
      <x:c r="F2367" t="str">
        <x:v>1</x:v>
      </x:c>
      <x:c r="G2367" t="str">
        <x:v>03/06/2024</x:v>
      </x:c>
      <x:c r="H2367" t="str">
        <x:v>Unchanged</x:v>
      </x:c>
    </x:row>
    <x:row r="2368">
      <x:c r="A2368" t="str">
        <x:v>9184268</x:v>
      </x:c>
      <x:c r="B2368" t="str">
        <x:v>India Mobile Idea</x:v>
      </x:c>
      <x:c r="C2368">
        <x:v>0.013000000</x:v>
      </x:c>
      <x:c r="D2368">
        <x:v>0.000000000</x:v>
      </x:c>
      <x:c r="E2368" t="str">
        <x:v>1</x:v>
      </x:c>
      <x:c r="F2368" t="str">
        <x:v>1</x:v>
      </x:c>
      <x:c r="G2368" t="str">
        <x:v>03/06/2024</x:v>
      </x:c>
      <x:c r="H2368" t="str">
        <x:v>Unchanged</x:v>
      </x:c>
    </x:row>
    <x:row r="2369">
      <x:c r="A2369" t="str">
        <x:v>9184269</x:v>
      </x:c>
      <x:c r="B2369" t="str">
        <x:v>India Mobile Idea</x:v>
      </x:c>
      <x:c r="C2369">
        <x:v>0.013000000</x:v>
      </x:c>
      <x:c r="D2369">
        <x:v>0.000000000</x:v>
      </x:c>
      <x:c r="E2369" t="str">
        <x:v>1</x:v>
      </x:c>
      <x:c r="F2369" t="str">
        <x:v>1</x:v>
      </x:c>
      <x:c r="G2369" t="str">
        <x:v>03/06/2024</x:v>
      </x:c>
      <x:c r="H2369" t="str">
        <x:v>Unchanged</x:v>
      </x:c>
    </x:row>
    <x:row r="2370">
      <x:c r="A2370" t="str">
        <x:v>918435</x:v>
      </x:c>
      <x:c r="B2370" t="str">
        <x:v>India Mobile Idea</x:v>
      </x:c>
      <x:c r="C2370">
        <x:v>0.013000000</x:v>
      </x:c>
      <x:c r="D2370">
        <x:v>0.000000000</x:v>
      </x:c>
      <x:c r="E2370" t="str">
        <x:v>1</x:v>
      </x:c>
      <x:c r="F2370" t="str">
        <x:v>1</x:v>
      </x:c>
      <x:c r="G2370" t="str">
        <x:v>03/06/2024</x:v>
      </x:c>
      <x:c r="H2370" t="str">
        <x:v>Unchanged</x:v>
      </x:c>
    </x:row>
    <x:row r="2371">
      <x:c r="A2371" t="str">
        <x:v>918437</x:v>
      </x:c>
      <x:c r="B2371" t="str">
        <x:v>India Mobile Idea</x:v>
      </x:c>
      <x:c r="C2371">
        <x:v>0.013000000</x:v>
      </x:c>
      <x:c r="D2371">
        <x:v>0.000000000</x:v>
      </x:c>
      <x:c r="E2371" t="str">
        <x:v>1</x:v>
      </x:c>
      <x:c r="F2371" t="str">
        <x:v>1</x:v>
      </x:c>
      <x:c r="G2371" t="str">
        <x:v>03/06/2024</x:v>
      </x:c>
      <x:c r="H2371" t="str">
        <x:v>Unchanged</x:v>
      </x:c>
    </x:row>
    <x:row r="2372">
      <x:c r="A2372" t="str">
        <x:v>9184400</x:v>
      </x:c>
      <x:c r="B2372" t="str">
        <x:v>India Mobile Idea</x:v>
      </x:c>
      <x:c r="C2372">
        <x:v>0.013000000</x:v>
      </x:c>
      <x:c r="D2372">
        <x:v>0.000000000</x:v>
      </x:c>
      <x:c r="E2372" t="str">
        <x:v>1</x:v>
      </x:c>
      <x:c r="F2372" t="str">
        <x:v>1</x:v>
      </x:c>
      <x:c r="G2372" t="str">
        <x:v>03/06/2024</x:v>
      </x:c>
      <x:c r="H2372" t="str">
        <x:v>Unchanged</x:v>
      </x:c>
    </x:row>
    <x:row r="2373">
      <x:c r="A2373" t="str">
        <x:v>9184408</x:v>
      </x:c>
      <x:c r="B2373" t="str">
        <x:v>India Mobile Idea</x:v>
      </x:c>
      <x:c r="C2373">
        <x:v>0.013000000</x:v>
      </x:c>
      <x:c r="D2373">
        <x:v>0.000000000</x:v>
      </x:c>
      <x:c r="E2373" t="str">
        <x:v>1</x:v>
      </x:c>
      <x:c r="F2373" t="str">
        <x:v>1</x:v>
      </x:c>
      <x:c r="G2373" t="str">
        <x:v>03/06/2024</x:v>
      </x:c>
      <x:c r="H2373" t="str">
        <x:v>Unchanged</x:v>
      </x:c>
    </x:row>
    <x:row r="2374">
      <x:c r="A2374" t="str">
        <x:v>9184409</x:v>
      </x:c>
      <x:c r="B2374" t="str">
        <x:v>India Mobile Idea</x:v>
      </x:c>
      <x:c r="C2374">
        <x:v>0.013000000</x:v>
      </x:c>
      <x:c r="D2374">
        <x:v>0.000000000</x:v>
      </x:c>
      <x:c r="E2374" t="str">
        <x:v>1</x:v>
      </x:c>
      <x:c r="F2374" t="str">
        <x:v>1</x:v>
      </x:c>
      <x:c r="G2374" t="str">
        <x:v>03/06/2024</x:v>
      </x:c>
      <x:c r="H2374" t="str">
        <x:v>Unchanged</x:v>
      </x:c>
    </x:row>
    <x:row r="2375">
      <x:c r="A2375" t="str">
        <x:v>9184410</x:v>
      </x:c>
      <x:c r="B2375" t="str">
        <x:v>India Mobile Idea</x:v>
      </x:c>
      <x:c r="C2375">
        <x:v>0.013000000</x:v>
      </x:c>
      <x:c r="D2375">
        <x:v>0.000000000</x:v>
      </x:c>
      <x:c r="E2375" t="str">
        <x:v>1</x:v>
      </x:c>
      <x:c r="F2375" t="str">
        <x:v>1</x:v>
      </x:c>
      <x:c r="G2375" t="str">
        <x:v>03/06/2024</x:v>
      </x:c>
      <x:c r="H2375" t="str">
        <x:v>Unchanged</x:v>
      </x:c>
    </x:row>
    <x:row r="2376">
      <x:c r="A2376" t="str">
        <x:v>9184418</x:v>
      </x:c>
      <x:c r="B2376" t="str">
        <x:v>India Mobile Idea</x:v>
      </x:c>
      <x:c r="C2376">
        <x:v>0.013000000</x:v>
      </x:c>
      <x:c r="D2376">
        <x:v>0.000000000</x:v>
      </x:c>
      <x:c r="E2376" t="str">
        <x:v>1</x:v>
      </x:c>
      <x:c r="F2376" t="str">
        <x:v>1</x:v>
      </x:c>
      <x:c r="G2376" t="str">
        <x:v>03/06/2024</x:v>
      </x:c>
      <x:c r="H2376" t="str">
        <x:v>Unchanged</x:v>
      </x:c>
    </x:row>
    <x:row r="2377">
      <x:c r="A2377" t="str">
        <x:v>9184419</x:v>
      </x:c>
      <x:c r="B2377" t="str">
        <x:v>India Mobile Idea</x:v>
      </x:c>
      <x:c r="C2377">
        <x:v>0.013000000</x:v>
      </x:c>
      <x:c r="D2377">
        <x:v>0.000000000</x:v>
      </x:c>
      <x:c r="E2377" t="str">
        <x:v>1</x:v>
      </x:c>
      <x:c r="F2377" t="str">
        <x:v>1</x:v>
      </x:c>
      <x:c r="G2377" t="str">
        <x:v>03/06/2024</x:v>
      </x:c>
      <x:c r="H2377" t="str">
        <x:v>Unchanged</x:v>
      </x:c>
    </x:row>
    <x:row r="2378">
      <x:c r="A2378" t="str">
        <x:v>9184420</x:v>
      </x:c>
      <x:c r="B2378" t="str">
        <x:v>India Mobile Idea</x:v>
      </x:c>
      <x:c r="C2378">
        <x:v>0.013000000</x:v>
      </x:c>
      <x:c r="D2378">
        <x:v>0.000000000</x:v>
      </x:c>
      <x:c r="E2378" t="str">
        <x:v>1</x:v>
      </x:c>
      <x:c r="F2378" t="str">
        <x:v>1</x:v>
      </x:c>
      <x:c r="G2378" t="str">
        <x:v>03/06/2024</x:v>
      </x:c>
      <x:c r="H2378" t="str">
        <x:v>Unchanged</x:v>
      </x:c>
    </x:row>
    <x:row r="2379">
      <x:c r="A2379" t="str">
        <x:v>918449</x:v>
      </x:c>
      <x:c r="B2379" t="str">
        <x:v>India Mobile Idea</x:v>
      </x:c>
      <x:c r="C2379">
        <x:v>0.013000000</x:v>
      </x:c>
      <x:c r="D2379">
        <x:v>0.000000000</x:v>
      </x:c>
      <x:c r="E2379" t="str">
        <x:v>1</x:v>
      </x:c>
      <x:c r="F2379" t="str">
        <x:v>1</x:v>
      </x:c>
      <x:c r="G2379" t="str">
        <x:v>03/06/2024</x:v>
      </x:c>
      <x:c r="H2379" t="str">
        <x:v>Unchanged</x:v>
      </x:c>
    </x:row>
    <x:row r="2380">
      <x:c r="A2380" t="str">
        <x:v>9184588</x:v>
      </x:c>
      <x:c r="B2380" t="str">
        <x:v>India Mobile Idea</x:v>
      </x:c>
      <x:c r="C2380">
        <x:v>0.013000000</x:v>
      </x:c>
      <x:c r="D2380">
        <x:v>0.000000000</x:v>
      </x:c>
      <x:c r="E2380" t="str">
        <x:v>1</x:v>
      </x:c>
      <x:c r="F2380" t="str">
        <x:v>1</x:v>
      </x:c>
      <x:c r="G2380" t="str">
        <x:v>03/06/2024</x:v>
      </x:c>
      <x:c r="H2380" t="str">
        <x:v>Unchanged</x:v>
      </x:c>
    </x:row>
    <x:row r="2381">
      <x:c r="A2381" t="str">
        <x:v>9184589</x:v>
      </x:c>
      <x:c r="B2381" t="str">
        <x:v>India Mobile Idea</x:v>
      </x:c>
      <x:c r="C2381">
        <x:v>0.013000000</x:v>
      </x:c>
      <x:c r="D2381">
        <x:v>0.000000000</x:v>
      </x:c>
      <x:c r="E2381" t="str">
        <x:v>1</x:v>
      </x:c>
      <x:c r="F2381" t="str">
        <x:v>1</x:v>
      </x:c>
      <x:c r="G2381" t="str">
        <x:v>03/06/2024</x:v>
      </x:c>
      <x:c r="H2381" t="str">
        <x:v>Unchanged</x:v>
      </x:c>
    </x:row>
    <x:row r="2382">
      <x:c r="A2382" t="str">
        <x:v>9184610</x:v>
      </x:c>
      <x:c r="B2382" t="str">
        <x:v>India Mobile Idea</x:v>
      </x:c>
      <x:c r="C2382">
        <x:v>0.013000000</x:v>
      </x:c>
      <x:c r="D2382">
        <x:v>0.000000000</x:v>
      </x:c>
      <x:c r="E2382" t="str">
        <x:v>1</x:v>
      </x:c>
      <x:c r="F2382" t="str">
        <x:v>1</x:v>
      </x:c>
      <x:c r="G2382" t="str">
        <x:v>03/06/2024</x:v>
      </x:c>
      <x:c r="H2382" t="str">
        <x:v>Unchanged</x:v>
      </x:c>
    </x:row>
    <x:row r="2383">
      <x:c r="A2383" t="str">
        <x:v>9184618</x:v>
      </x:c>
      <x:c r="B2383" t="str">
        <x:v>India Mobile Idea</x:v>
      </x:c>
      <x:c r="C2383">
        <x:v>0.013000000</x:v>
      </x:c>
      <x:c r="D2383">
        <x:v>0.000000000</x:v>
      </x:c>
      <x:c r="E2383" t="str">
        <x:v>1</x:v>
      </x:c>
      <x:c r="F2383" t="str">
        <x:v>1</x:v>
      </x:c>
      <x:c r="G2383" t="str">
        <x:v>03/06/2024</x:v>
      </x:c>
      <x:c r="H2383" t="str">
        <x:v>Unchanged</x:v>
      </x:c>
    </x:row>
    <x:row r="2384">
      <x:c r="A2384" t="str">
        <x:v>9184619</x:v>
      </x:c>
      <x:c r="B2384" t="str">
        <x:v>India Mobile Idea</x:v>
      </x:c>
      <x:c r="C2384">
        <x:v>0.013000000</x:v>
      </x:c>
      <x:c r="D2384">
        <x:v>0.000000000</x:v>
      </x:c>
      <x:c r="E2384" t="str">
        <x:v>1</x:v>
      </x:c>
      <x:c r="F2384" t="str">
        <x:v>1</x:v>
      </x:c>
      <x:c r="G2384" t="str">
        <x:v>03/06/2024</x:v>
      </x:c>
      <x:c r="H2384" t="str">
        <x:v>Unchanged</x:v>
      </x:c>
    </x:row>
    <x:row r="2385">
      <x:c r="A2385" t="str">
        <x:v>9184620</x:v>
      </x:c>
      <x:c r="B2385" t="str">
        <x:v>India Mobile Idea</x:v>
      </x:c>
      <x:c r="C2385">
        <x:v>0.013000000</x:v>
      </x:c>
      <x:c r="D2385">
        <x:v>0.000000000</x:v>
      </x:c>
      <x:c r="E2385" t="str">
        <x:v>1</x:v>
      </x:c>
      <x:c r="F2385" t="str">
        <x:v>1</x:v>
      </x:c>
      <x:c r="G2385" t="str">
        <x:v>03/06/2024</x:v>
      </x:c>
      <x:c r="H2385" t="str">
        <x:v>Unchanged</x:v>
      </x:c>
    </x:row>
    <x:row r="2386">
      <x:c r="A2386" t="str">
        <x:v>9184628</x:v>
      </x:c>
      <x:c r="B2386" t="str">
        <x:v>India Mobile Idea</x:v>
      </x:c>
      <x:c r="C2386">
        <x:v>0.013000000</x:v>
      </x:c>
      <x:c r="D2386">
        <x:v>0.000000000</x:v>
      </x:c>
      <x:c r="E2386" t="str">
        <x:v>1</x:v>
      </x:c>
      <x:c r="F2386" t="str">
        <x:v>1</x:v>
      </x:c>
      <x:c r="G2386" t="str">
        <x:v>03/06/2024</x:v>
      </x:c>
      <x:c r="H2386" t="str">
        <x:v>Unchanged</x:v>
      </x:c>
    </x:row>
    <x:row r="2387">
      <x:c r="A2387" t="str">
        <x:v>9184629</x:v>
      </x:c>
      <x:c r="B2387" t="str">
        <x:v>India Mobile Idea</x:v>
      </x:c>
      <x:c r="C2387">
        <x:v>0.013000000</x:v>
      </x:c>
      <x:c r="D2387">
        <x:v>0.000000000</x:v>
      </x:c>
      <x:c r="E2387" t="str">
        <x:v>1</x:v>
      </x:c>
      <x:c r="F2387" t="str">
        <x:v>1</x:v>
      </x:c>
      <x:c r="G2387" t="str">
        <x:v>03/06/2024</x:v>
      </x:c>
      <x:c r="H2387" t="str">
        <x:v>Unchanged</x:v>
      </x:c>
    </x:row>
    <x:row r="2388">
      <x:c r="A2388" t="str">
        <x:v>9184630</x:v>
      </x:c>
      <x:c r="B2388" t="str">
        <x:v>India Mobile Idea</x:v>
      </x:c>
      <x:c r="C2388">
        <x:v>0.013000000</x:v>
      </x:c>
      <x:c r="D2388">
        <x:v>0.000000000</x:v>
      </x:c>
      <x:c r="E2388" t="str">
        <x:v>1</x:v>
      </x:c>
      <x:c r="F2388" t="str">
        <x:v>1</x:v>
      </x:c>
      <x:c r="G2388" t="str">
        <x:v>03/06/2024</x:v>
      </x:c>
      <x:c r="H2388" t="str">
        <x:v>Unchanged</x:v>
      </x:c>
    </x:row>
    <x:row r="2389">
      <x:c r="A2389" t="str">
        <x:v>9184638</x:v>
      </x:c>
      <x:c r="B2389" t="str">
        <x:v>India Mobile Idea</x:v>
      </x:c>
      <x:c r="C2389">
        <x:v>0.013000000</x:v>
      </x:c>
      <x:c r="D2389">
        <x:v>0.000000000</x:v>
      </x:c>
      <x:c r="E2389" t="str">
        <x:v>1</x:v>
      </x:c>
      <x:c r="F2389" t="str">
        <x:v>1</x:v>
      </x:c>
      <x:c r="G2389" t="str">
        <x:v>03/06/2024</x:v>
      </x:c>
      <x:c r="H2389" t="str">
        <x:v>Unchanged</x:v>
      </x:c>
    </x:row>
    <x:row r="2390">
      <x:c r="A2390" t="str">
        <x:v>9184639</x:v>
      </x:c>
      <x:c r="B2390" t="str">
        <x:v>India Mobile Idea</x:v>
      </x:c>
      <x:c r="C2390">
        <x:v>0.013000000</x:v>
      </x:c>
      <x:c r="D2390">
        <x:v>0.000000000</x:v>
      </x:c>
      <x:c r="E2390" t="str">
        <x:v>1</x:v>
      </x:c>
      <x:c r="F2390" t="str">
        <x:v>1</x:v>
      </x:c>
      <x:c r="G2390" t="str">
        <x:v>03/06/2024</x:v>
      </x:c>
      <x:c r="H2390" t="str">
        <x:v>Unchanged</x:v>
      </x:c>
    </x:row>
    <x:row r="2391">
      <x:c r="A2391" t="str">
        <x:v>9184640</x:v>
      </x:c>
      <x:c r="B2391" t="str">
        <x:v>India Mobile Idea</x:v>
      </x:c>
      <x:c r="C2391">
        <x:v>0.013000000</x:v>
      </x:c>
      <x:c r="D2391">
        <x:v>0.000000000</x:v>
      </x:c>
      <x:c r="E2391" t="str">
        <x:v>1</x:v>
      </x:c>
      <x:c r="F2391" t="str">
        <x:v>1</x:v>
      </x:c>
      <x:c r="G2391" t="str">
        <x:v>03/06/2024</x:v>
      </x:c>
      <x:c r="H2391" t="str">
        <x:v>Unchanged</x:v>
      </x:c>
    </x:row>
    <x:row r="2392">
      <x:c r="A2392" t="str">
        <x:v>9184648</x:v>
      </x:c>
      <x:c r="B2392" t="str">
        <x:v>India Mobile Idea</x:v>
      </x:c>
      <x:c r="C2392">
        <x:v>0.013000000</x:v>
      </x:c>
      <x:c r="D2392">
        <x:v>0.000000000</x:v>
      </x:c>
      <x:c r="E2392" t="str">
        <x:v>1</x:v>
      </x:c>
      <x:c r="F2392" t="str">
        <x:v>1</x:v>
      </x:c>
      <x:c r="G2392" t="str">
        <x:v>03/06/2024</x:v>
      </x:c>
      <x:c r="H2392" t="str">
        <x:v>Unchanged</x:v>
      </x:c>
    </x:row>
    <x:row r="2393">
      <x:c r="A2393" t="str">
        <x:v>9184649</x:v>
      </x:c>
      <x:c r="B2393" t="str">
        <x:v>India Mobile Idea</x:v>
      </x:c>
      <x:c r="C2393">
        <x:v>0.013000000</x:v>
      </x:c>
      <x:c r="D2393">
        <x:v>0.000000000</x:v>
      </x:c>
      <x:c r="E2393" t="str">
        <x:v>1</x:v>
      </x:c>
      <x:c r="F2393" t="str">
        <x:v>1</x:v>
      </x:c>
      <x:c r="G2393" t="str">
        <x:v>03/06/2024</x:v>
      </x:c>
      <x:c r="H2393" t="str">
        <x:v>Unchanged</x:v>
      </x:c>
    </x:row>
    <x:row r="2394">
      <x:c r="A2394" t="str">
        <x:v>9184650</x:v>
      </x:c>
      <x:c r="B2394" t="str">
        <x:v>India Mobile Idea</x:v>
      </x:c>
      <x:c r="C2394">
        <x:v>0.013000000</x:v>
      </x:c>
      <x:c r="D2394">
        <x:v>0.000000000</x:v>
      </x:c>
      <x:c r="E2394" t="str">
        <x:v>1</x:v>
      </x:c>
      <x:c r="F2394" t="str">
        <x:v>1</x:v>
      </x:c>
      <x:c r="G2394" t="str">
        <x:v>03/06/2024</x:v>
      </x:c>
      <x:c r="H2394" t="str">
        <x:v>Unchanged</x:v>
      </x:c>
    </x:row>
    <x:row r="2395">
      <x:c r="A2395" t="str">
        <x:v>9184658</x:v>
      </x:c>
      <x:c r="B2395" t="str">
        <x:v>India Mobile Idea</x:v>
      </x:c>
      <x:c r="C2395">
        <x:v>0.013000000</x:v>
      </x:c>
      <x:c r="D2395">
        <x:v>0.000000000</x:v>
      </x:c>
      <x:c r="E2395" t="str">
        <x:v>1</x:v>
      </x:c>
      <x:c r="F2395" t="str">
        <x:v>1</x:v>
      </x:c>
      <x:c r="G2395" t="str">
        <x:v>03/06/2024</x:v>
      </x:c>
      <x:c r="H2395" t="str">
        <x:v>Unchanged</x:v>
      </x:c>
    </x:row>
    <x:row r="2396">
      <x:c r="A2396" t="str">
        <x:v>9184659</x:v>
      </x:c>
      <x:c r="B2396" t="str">
        <x:v>India Mobile Idea</x:v>
      </x:c>
      <x:c r="C2396">
        <x:v>0.013000000</x:v>
      </x:c>
      <x:c r="D2396">
        <x:v>0.000000000</x:v>
      </x:c>
      <x:c r="E2396" t="str">
        <x:v>1</x:v>
      </x:c>
      <x:c r="F2396" t="str">
        <x:v>1</x:v>
      </x:c>
      <x:c r="G2396" t="str">
        <x:v>03/06/2024</x:v>
      </x:c>
      <x:c r="H2396" t="str">
        <x:v>Unchanged</x:v>
      </x:c>
    </x:row>
    <x:row r="2397">
      <x:c r="A2397" t="str">
        <x:v>9184660</x:v>
      </x:c>
      <x:c r="B2397" t="str">
        <x:v>India Mobile Idea</x:v>
      </x:c>
      <x:c r="C2397">
        <x:v>0.013000000</x:v>
      </x:c>
      <x:c r="D2397">
        <x:v>0.000000000</x:v>
      </x:c>
      <x:c r="E2397" t="str">
        <x:v>1</x:v>
      </x:c>
      <x:c r="F2397" t="str">
        <x:v>1</x:v>
      </x:c>
      <x:c r="G2397" t="str">
        <x:v>03/06/2024</x:v>
      </x:c>
      <x:c r="H2397" t="str">
        <x:v>Unchanged</x:v>
      </x:c>
    </x:row>
    <x:row r="2398">
      <x:c r="A2398" t="str">
        <x:v>9184668</x:v>
      </x:c>
      <x:c r="B2398" t="str">
        <x:v>India Mobile Idea</x:v>
      </x:c>
      <x:c r="C2398">
        <x:v>0.013000000</x:v>
      </x:c>
      <x:c r="D2398">
        <x:v>0.000000000</x:v>
      </x:c>
      <x:c r="E2398" t="str">
        <x:v>1</x:v>
      </x:c>
      <x:c r="F2398" t="str">
        <x:v>1</x:v>
      </x:c>
      <x:c r="G2398" t="str">
        <x:v>03/06/2024</x:v>
      </x:c>
      <x:c r="H2398" t="str">
        <x:v>Unchanged</x:v>
      </x:c>
    </x:row>
    <x:row r="2399">
      <x:c r="A2399" t="str">
        <x:v>9184669</x:v>
      </x:c>
      <x:c r="B2399" t="str">
        <x:v>India Mobile Idea</x:v>
      </x:c>
      <x:c r="C2399">
        <x:v>0.013000000</x:v>
      </x:c>
      <x:c r="D2399">
        <x:v>0.000000000</x:v>
      </x:c>
      <x:c r="E2399" t="str">
        <x:v>1</x:v>
      </x:c>
      <x:c r="F2399" t="str">
        <x:v>1</x:v>
      </x:c>
      <x:c r="G2399" t="str">
        <x:v>03/06/2024</x:v>
      </x:c>
      <x:c r="H2399" t="str">
        <x:v>Unchanged</x:v>
      </x:c>
    </x:row>
    <x:row r="2400">
      <x:c r="A2400" t="str">
        <x:v>9184749</x:v>
      </x:c>
      <x:c r="B2400" t="str">
        <x:v>India Mobile Idea</x:v>
      </x:c>
      <x:c r="C2400">
        <x:v>0.013000000</x:v>
      </x:c>
      <x:c r="D2400">
        <x:v>0.000000000</x:v>
      </x:c>
      <x:c r="E2400" t="str">
        <x:v>1</x:v>
      </x:c>
      <x:c r="F2400" t="str">
        <x:v>1</x:v>
      </x:c>
      <x:c r="G2400" t="str">
        <x:v>03/06/2024</x:v>
      </x:c>
      <x:c r="H2400" t="str">
        <x:v>Unchanged</x:v>
      </x:c>
    </x:row>
    <x:row r="2401">
      <x:c r="A2401" t="str">
        <x:v>9184750</x:v>
      </x:c>
      <x:c r="B2401" t="str">
        <x:v>India Mobile Idea</x:v>
      </x:c>
      <x:c r="C2401">
        <x:v>0.013000000</x:v>
      </x:c>
      <x:c r="D2401">
        <x:v>0.000000000</x:v>
      </x:c>
      <x:c r="E2401" t="str">
        <x:v>1</x:v>
      </x:c>
      <x:c r="F2401" t="str">
        <x:v>1</x:v>
      </x:c>
      <x:c r="G2401" t="str">
        <x:v>03/06/2024</x:v>
      </x:c>
      <x:c r="H2401" t="str">
        <x:v>Unchanged</x:v>
      </x:c>
    </x:row>
    <x:row r="2402">
      <x:c r="A2402" t="str">
        <x:v>9184758</x:v>
      </x:c>
      <x:c r="B2402" t="str">
        <x:v>India Mobile Idea</x:v>
      </x:c>
      <x:c r="C2402">
        <x:v>0.013000000</x:v>
      </x:c>
      <x:c r="D2402">
        <x:v>0.000000000</x:v>
      </x:c>
      <x:c r="E2402" t="str">
        <x:v>1</x:v>
      </x:c>
      <x:c r="F2402" t="str">
        <x:v>1</x:v>
      </x:c>
      <x:c r="G2402" t="str">
        <x:v>03/06/2024</x:v>
      </x:c>
      <x:c r="H2402" t="str">
        <x:v>Unchanged</x:v>
      </x:c>
    </x:row>
    <x:row r="2403">
      <x:c r="A2403" t="str">
        <x:v>9184759</x:v>
      </x:c>
      <x:c r="B2403" t="str">
        <x:v>India Mobile Idea</x:v>
      </x:c>
      <x:c r="C2403">
        <x:v>0.013000000</x:v>
      </x:c>
      <x:c r="D2403">
        <x:v>0.000000000</x:v>
      </x:c>
      <x:c r="E2403" t="str">
        <x:v>1</x:v>
      </x:c>
      <x:c r="F2403" t="str">
        <x:v>1</x:v>
      </x:c>
      <x:c r="G2403" t="str">
        <x:v>03/06/2024</x:v>
      </x:c>
      <x:c r="H2403" t="str">
        <x:v>Unchanged</x:v>
      </x:c>
    </x:row>
    <x:row r="2404">
      <x:c r="A2404" t="str">
        <x:v>9184760</x:v>
      </x:c>
      <x:c r="B2404" t="str">
        <x:v>India Mobile Idea</x:v>
      </x:c>
      <x:c r="C2404">
        <x:v>0.013000000</x:v>
      </x:c>
      <x:c r="D2404">
        <x:v>0.000000000</x:v>
      </x:c>
      <x:c r="E2404" t="str">
        <x:v>1</x:v>
      </x:c>
      <x:c r="F2404" t="str">
        <x:v>1</x:v>
      </x:c>
      <x:c r="G2404" t="str">
        <x:v>03/06/2024</x:v>
      </x:c>
      <x:c r="H2404" t="str">
        <x:v>Unchanged</x:v>
      </x:c>
    </x:row>
    <x:row r="2405">
      <x:c r="A2405" t="str">
        <x:v>9184768</x:v>
      </x:c>
      <x:c r="B2405" t="str">
        <x:v>India Mobile Idea</x:v>
      </x:c>
      <x:c r="C2405">
        <x:v>0.013000000</x:v>
      </x:c>
      <x:c r="D2405">
        <x:v>0.000000000</x:v>
      </x:c>
      <x:c r="E2405" t="str">
        <x:v>1</x:v>
      </x:c>
      <x:c r="F2405" t="str">
        <x:v>1</x:v>
      </x:c>
      <x:c r="G2405" t="str">
        <x:v>03/06/2024</x:v>
      </x:c>
      <x:c r="H2405" t="str">
        <x:v>Unchanged</x:v>
      </x:c>
    </x:row>
    <x:row r="2406">
      <x:c r="A2406" t="str">
        <x:v>9184769</x:v>
      </x:c>
      <x:c r="B2406" t="str">
        <x:v>India Mobile Idea</x:v>
      </x:c>
      <x:c r="C2406">
        <x:v>0.013000000</x:v>
      </x:c>
      <x:c r="D2406">
        <x:v>0.000000000</x:v>
      </x:c>
      <x:c r="E2406" t="str">
        <x:v>1</x:v>
      </x:c>
      <x:c r="F2406" t="str">
        <x:v>1</x:v>
      </x:c>
      <x:c r="G2406" t="str">
        <x:v>03/06/2024</x:v>
      </x:c>
      <x:c r="H2406" t="str">
        <x:v>Unchanged</x:v>
      </x:c>
    </x:row>
    <x:row r="2407">
      <x:c r="A2407" t="str">
        <x:v>9184770</x:v>
      </x:c>
      <x:c r="B2407" t="str">
        <x:v>India Mobile Idea</x:v>
      </x:c>
      <x:c r="C2407">
        <x:v>0.013000000</x:v>
      </x:c>
      <x:c r="D2407">
        <x:v>0.000000000</x:v>
      </x:c>
      <x:c r="E2407" t="str">
        <x:v>1</x:v>
      </x:c>
      <x:c r="F2407" t="str">
        <x:v>1</x:v>
      </x:c>
      <x:c r="G2407" t="str">
        <x:v>03/06/2024</x:v>
      </x:c>
      <x:c r="H2407" t="str">
        <x:v>Unchanged</x:v>
      </x:c>
    </x:row>
    <x:row r="2408">
      <x:c r="A2408" t="str">
        <x:v>9184778</x:v>
      </x:c>
      <x:c r="B2408" t="str">
        <x:v>India Mobile Idea</x:v>
      </x:c>
      <x:c r="C2408">
        <x:v>0.013000000</x:v>
      </x:c>
      <x:c r="D2408">
        <x:v>0.000000000</x:v>
      </x:c>
      <x:c r="E2408" t="str">
        <x:v>1</x:v>
      </x:c>
      <x:c r="F2408" t="str">
        <x:v>1</x:v>
      </x:c>
      <x:c r="G2408" t="str">
        <x:v>03/06/2024</x:v>
      </x:c>
      <x:c r="H2408" t="str">
        <x:v>Unchanged</x:v>
      </x:c>
    </x:row>
    <x:row r="2409">
      <x:c r="A2409" t="str">
        <x:v>9184779</x:v>
      </x:c>
      <x:c r="B2409" t="str">
        <x:v>India Mobile Idea</x:v>
      </x:c>
      <x:c r="C2409">
        <x:v>0.013000000</x:v>
      </x:c>
      <x:c r="D2409">
        <x:v>0.000000000</x:v>
      </x:c>
      <x:c r="E2409" t="str">
        <x:v>1</x:v>
      </x:c>
      <x:c r="F2409" t="str">
        <x:v>1</x:v>
      </x:c>
      <x:c r="G2409" t="str">
        <x:v>03/06/2024</x:v>
      </x:c>
      <x:c r="H2409" t="str">
        <x:v>Unchanged</x:v>
      </x:c>
    </x:row>
    <x:row r="2410">
      <x:c r="A2410" t="str">
        <x:v>9184780</x:v>
      </x:c>
      <x:c r="B2410" t="str">
        <x:v>India Mobile Idea</x:v>
      </x:c>
      <x:c r="C2410">
        <x:v>0.013000000</x:v>
      </x:c>
      <x:c r="D2410">
        <x:v>0.000000000</x:v>
      </x:c>
      <x:c r="E2410" t="str">
        <x:v>1</x:v>
      </x:c>
      <x:c r="F2410" t="str">
        <x:v>1</x:v>
      </x:c>
      <x:c r="G2410" t="str">
        <x:v>03/06/2024</x:v>
      </x:c>
      <x:c r="H2410" t="str">
        <x:v>Unchanged</x:v>
      </x:c>
    </x:row>
    <x:row r="2411">
      <x:c r="A2411" t="str">
        <x:v>9184788</x:v>
      </x:c>
      <x:c r="B2411" t="str">
        <x:v>India Mobile Idea</x:v>
      </x:c>
      <x:c r="C2411">
        <x:v>0.013000000</x:v>
      </x:c>
      <x:c r="D2411">
        <x:v>0.000000000</x:v>
      </x:c>
      <x:c r="E2411" t="str">
        <x:v>1</x:v>
      </x:c>
      <x:c r="F2411" t="str">
        <x:v>1</x:v>
      </x:c>
      <x:c r="G2411" t="str">
        <x:v>03/06/2024</x:v>
      </x:c>
      <x:c r="H2411" t="str">
        <x:v>Unchanged</x:v>
      </x:c>
    </x:row>
    <x:row r="2412">
      <x:c r="A2412" t="str">
        <x:v>9184789</x:v>
      </x:c>
      <x:c r="B2412" t="str">
        <x:v>India Mobile Idea</x:v>
      </x:c>
      <x:c r="C2412">
        <x:v>0.013000000</x:v>
      </x:c>
      <x:c r="D2412">
        <x:v>0.000000000</x:v>
      </x:c>
      <x:c r="E2412" t="str">
        <x:v>1</x:v>
      </x:c>
      <x:c r="F2412" t="str">
        <x:v>1</x:v>
      </x:c>
      <x:c r="G2412" t="str">
        <x:v>03/06/2024</x:v>
      </x:c>
      <x:c r="H2412" t="str">
        <x:v>Unchanged</x:v>
      </x:c>
    </x:row>
    <x:row r="2413">
      <x:c r="A2413" t="str">
        <x:v>9184790</x:v>
      </x:c>
      <x:c r="B2413" t="str">
        <x:v>India Mobile Idea</x:v>
      </x:c>
      <x:c r="C2413">
        <x:v>0.013000000</x:v>
      </x:c>
      <x:c r="D2413">
        <x:v>0.000000000</x:v>
      </x:c>
      <x:c r="E2413" t="str">
        <x:v>1</x:v>
      </x:c>
      <x:c r="F2413" t="str">
        <x:v>1</x:v>
      </x:c>
      <x:c r="G2413" t="str">
        <x:v>03/06/2024</x:v>
      </x:c>
      <x:c r="H2413" t="str">
        <x:v>Unchanged</x:v>
      </x:c>
    </x:row>
    <x:row r="2414">
      <x:c r="A2414" t="str">
        <x:v>9184798</x:v>
      </x:c>
      <x:c r="B2414" t="str">
        <x:v>India Mobile Idea</x:v>
      </x:c>
      <x:c r="C2414">
        <x:v>0.013000000</x:v>
      </x:c>
      <x:c r="D2414">
        <x:v>0.000000000</x:v>
      </x:c>
      <x:c r="E2414" t="str">
        <x:v>1</x:v>
      </x:c>
      <x:c r="F2414" t="str">
        <x:v>1</x:v>
      </x:c>
      <x:c r="G2414" t="str">
        <x:v>03/06/2024</x:v>
      </x:c>
      <x:c r="H2414" t="str">
        <x:v>Unchanged</x:v>
      </x:c>
    </x:row>
    <x:row r="2415">
      <x:c r="A2415" t="str">
        <x:v>9184799</x:v>
      </x:c>
      <x:c r="B2415" t="str">
        <x:v>India Mobile Idea</x:v>
      </x:c>
      <x:c r="C2415">
        <x:v>0.013000000</x:v>
      </x:c>
      <x:c r="D2415">
        <x:v>0.000000000</x:v>
      </x:c>
      <x:c r="E2415" t="str">
        <x:v>1</x:v>
      </x:c>
      <x:c r="F2415" t="str">
        <x:v>1</x:v>
      </x:c>
      <x:c r="G2415" t="str">
        <x:v>03/06/2024</x:v>
      </x:c>
      <x:c r="H2415" t="str">
        <x:v>Unchanged</x:v>
      </x:c>
    </x:row>
    <x:row r="2416">
      <x:c r="A2416" t="str">
        <x:v>9184810</x:v>
      </x:c>
      <x:c r="B2416" t="str">
        <x:v>India Mobile Idea</x:v>
      </x:c>
      <x:c r="C2416">
        <x:v>0.013000000</x:v>
      </x:c>
      <x:c r="D2416">
        <x:v>0.000000000</x:v>
      </x:c>
      <x:c r="E2416" t="str">
        <x:v>1</x:v>
      </x:c>
      <x:c r="F2416" t="str">
        <x:v>1</x:v>
      </x:c>
      <x:c r="G2416" t="str">
        <x:v>03/06/2024</x:v>
      </x:c>
      <x:c r="H2416" t="str">
        <x:v>Unchanged</x:v>
      </x:c>
    </x:row>
    <x:row r="2417">
      <x:c r="A2417" t="str">
        <x:v>9184818</x:v>
      </x:c>
      <x:c r="B2417" t="str">
        <x:v>India Mobile Idea</x:v>
      </x:c>
      <x:c r="C2417">
        <x:v>0.013000000</x:v>
      </x:c>
      <x:c r="D2417">
        <x:v>0.000000000</x:v>
      </x:c>
      <x:c r="E2417" t="str">
        <x:v>1</x:v>
      </x:c>
      <x:c r="F2417" t="str">
        <x:v>1</x:v>
      </x:c>
      <x:c r="G2417" t="str">
        <x:v>03/06/2024</x:v>
      </x:c>
      <x:c r="H2417" t="str">
        <x:v>Unchanged</x:v>
      </x:c>
    </x:row>
    <x:row r="2418">
      <x:c r="A2418" t="str">
        <x:v>9184819</x:v>
      </x:c>
      <x:c r="B2418" t="str">
        <x:v>India Mobile Idea</x:v>
      </x:c>
      <x:c r="C2418">
        <x:v>0.013000000</x:v>
      </x:c>
      <x:c r="D2418">
        <x:v>0.000000000</x:v>
      </x:c>
      <x:c r="E2418" t="str">
        <x:v>1</x:v>
      </x:c>
      <x:c r="F2418" t="str">
        <x:v>1</x:v>
      </x:c>
      <x:c r="G2418" t="str">
        <x:v>03/06/2024</x:v>
      </x:c>
      <x:c r="H2418" t="str">
        <x:v>Unchanged</x:v>
      </x:c>
    </x:row>
    <x:row r="2419">
      <x:c r="A2419" t="str">
        <x:v>9184820</x:v>
      </x:c>
      <x:c r="B2419" t="str">
        <x:v>India Mobile Idea</x:v>
      </x:c>
      <x:c r="C2419">
        <x:v>0.013000000</x:v>
      </x:c>
      <x:c r="D2419">
        <x:v>0.000000000</x:v>
      </x:c>
      <x:c r="E2419" t="str">
        <x:v>1</x:v>
      </x:c>
      <x:c r="F2419" t="str">
        <x:v>1</x:v>
      </x:c>
      <x:c r="G2419" t="str">
        <x:v>03/06/2024</x:v>
      </x:c>
      <x:c r="H2419" t="str">
        <x:v>Unchanged</x:v>
      </x:c>
    </x:row>
    <x:row r="2420">
      <x:c r="A2420" t="str">
        <x:v>9184948</x:v>
      </x:c>
      <x:c r="B2420" t="str">
        <x:v>India Mobile Idea</x:v>
      </x:c>
      <x:c r="C2420">
        <x:v>0.013000000</x:v>
      </x:c>
      <x:c r="D2420">
        <x:v>0.000000000</x:v>
      </x:c>
      <x:c r="E2420" t="str">
        <x:v>1</x:v>
      </x:c>
      <x:c r="F2420" t="str">
        <x:v>1</x:v>
      </x:c>
      <x:c r="G2420" t="str">
        <x:v>03/06/2024</x:v>
      </x:c>
      <x:c r="H2420" t="str">
        <x:v>Unchanged</x:v>
      </x:c>
    </x:row>
    <x:row r="2421">
      <x:c r="A2421" t="str">
        <x:v>9184949</x:v>
      </x:c>
      <x:c r="B2421" t="str">
        <x:v>India Mobile Idea</x:v>
      </x:c>
      <x:c r="C2421">
        <x:v>0.013000000</x:v>
      </x:c>
      <x:c r="D2421">
        <x:v>0.000000000</x:v>
      </x:c>
      <x:c r="E2421" t="str">
        <x:v>1</x:v>
      </x:c>
      <x:c r="F2421" t="str">
        <x:v>1</x:v>
      </x:c>
      <x:c r="G2421" t="str">
        <x:v>03/06/2024</x:v>
      </x:c>
      <x:c r="H2421" t="str">
        <x:v>Unchanged</x:v>
      </x:c>
    </x:row>
    <x:row r="2422">
      <x:c r="A2422" t="str">
        <x:v>9184950</x:v>
      </x:c>
      <x:c r="B2422" t="str">
        <x:v>India Mobile Idea</x:v>
      </x:c>
      <x:c r="C2422">
        <x:v>0.013000000</x:v>
      </x:c>
      <x:c r="D2422">
        <x:v>0.000000000</x:v>
      </x:c>
      <x:c r="E2422" t="str">
        <x:v>1</x:v>
      </x:c>
      <x:c r="F2422" t="str">
        <x:v>1</x:v>
      </x:c>
      <x:c r="G2422" t="str">
        <x:v>03/06/2024</x:v>
      </x:c>
      <x:c r="H2422" t="str">
        <x:v>Unchanged</x:v>
      </x:c>
    </x:row>
    <x:row r="2423">
      <x:c r="A2423" t="str">
        <x:v>9184958</x:v>
      </x:c>
      <x:c r="B2423" t="str">
        <x:v>India Mobile Idea</x:v>
      </x:c>
      <x:c r="C2423">
        <x:v>0.013000000</x:v>
      </x:c>
      <x:c r="D2423">
        <x:v>0.000000000</x:v>
      </x:c>
      <x:c r="E2423" t="str">
        <x:v>1</x:v>
      </x:c>
      <x:c r="F2423" t="str">
        <x:v>1</x:v>
      </x:c>
      <x:c r="G2423" t="str">
        <x:v>03/06/2024</x:v>
      </x:c>
      <x:c r="H2423" t="str">
        <x:v>Unchanged</x:v>
      </x:c>
    </x:row>
    <x:row r="2424">
      <x:c r="A2424" t="str">
        <x:v>9184959</x:v>
      </x:c>
      <x:c r="B2424" t="str">
        <x:v>India Mobile Idea</x:v>
      </x:c>
      <x:c r="C2424">
        <x:v>0.013000000</x:v>
      </x:c>
      <x:c r="D2424">
        <x:v>0.000000000</x:v>
      </x:c>
      <x:c r="E2424" t="str">
        <x:v>1</x:v>
      </x:c>
      <x:c r="F2424" t="str">
        <x:v>1</x:v>
      </x:c>
      <x:c r="G2424" t="str">
        <x:v>03/06/2024</x:v>
      </x:c>
      <x:c r="H2424" t="str">
        <x:v>Unchanged</x:v>
      </x:c>
    </x:row>
    <x:row r="2425">
      <x:c r="A2425" t="str">
        <x:v>9184960</x:v>
      </x:c>
      <x:c r="B2425" t="str">
        <x:v>India Mobile Idea</x:v>
      </x:c>
      <x:c r="C2425">
        <x:v>0.013000000</x:v>
      </x:c>
      <x:c r="D2425">
        <x:v>0.000000000</x:v>
      </x:c>
      <x:c r="E2425" t="str">
        <x:v>1</x:v>
      </x:c>
      <x:c r="F2425" t="str">
        <x:v>1</x:v>
      </x:c>
      <x:c r="G2425" t="str">
        <x:v>03/06/2024</x:v>
      </x:c>
      <x:c r="H2425" t="str">
        <x:v>Unchanged</x:v>
      </x:c>
    </x:row>
    <x:row r="2426">
      <x:c r="A2426" t="str">
        <x:v>9184968</x:v>
      </x:c>
      <x:c r="B2426" t="str">
        <x:v>India Mobile Idea</x:v>
      </x:c>
      <x:c r="C2426">
        <x:v>0.013000000</x:v>
      </x:c>
      <x:c r="D2426">
        <x:v>0.000000000</x:v>
      </x:c>
      <x:c r="E2426" t="str">
        <x:v>1</x:v>
      </x:c>
      <x:c r="F2426" t="str">
        <x:v>1</x:v>
      </x:c>
      <x:c r="G2426" t="str">
        <x:v>03/06/2024</x:v>
      </x:c>
      <x:c r="H2426" t="str">
        <x:v>Unchanged</x:v>
      </x:c>
    </x:row>
    <x:row r="2427">
      <x:c r="A2427" t="str">
        <x:v>9184969</x:v>
      </x:c>
      <x:c r="B2427" t="str">
        <x:v>India Mobile Idea</x:v>
      </x:c>
      <x:c r="C2427">
        <x:v>0.013000000</x:v>
      </x:c>
      <x:c r="D2427">
        <x:v>0.000000000</x:v>
      </x:c>
      <x:c r="E2427" t="str">
        <x:v>1</x:v>
      </x:c>
      <x:c r="F2427" t="str">
        <x:v>1</x:v>
      </x:c>
      <x:c r="G2427" t="str">
        <x:v>03/06/2024</x:v>
      </x:c>
      <x:c r="H2427" t="str">
        <x:v>Unchanged</x:v>
      </x:c>
    </x:row>
    <x:row r="2428">
      <x:c r="A2428" t="str">
        <x:v>9184970</x:v>
      </x:c>
      <x:c r="B2428" t="str">
        <x:v>India Mobile Idea</x:v>
      </x:c>
      <x:c r="C2428">
        <x:v>0.013000000</x:v>
      </x:c>
      <x:c r="D2428">
        <x:v>0.000000000</x:v>
      </x:c>
      <x:c r="E2428" t="str">
        <x:v>1</x:v>
      </x:c>
      <x:c r="F2428" t="str">
        <x:v>1</x:v>
      </x:c>
      <x:c r="G2428" t="str">
        <x:v>03/06/2024</x:v>
      </x:c>
      <x:c r="H2428" t="str">
        <x:v>Unchanged</x:v>
      </x:c>
    </x:row>
    <x:row r="2429">
      <x:c r="A2429" t="str">
        <x:v>9184978</x:v>
      </x:c>
      <x:c r="B2429" t="str">
        <x:v>India Mobile Idea</x:v>
      </x:c>
      <x:c r="C2429">
        <x:v>0.013000000</x:v>
      </x:c>
      <x:c r="D2429">
        <x:v>0.000000000</x:v>
      </x:c>
      <x:c r="E2429" t="str">
        <x:v>1</x:v>
      </x:c>
      <x:c r="F2429" t="str">
        <x:v>1</x:v>
      </x:c>
      <x:c r="G2429" t="str">
        <x:v>03/06/2024</x:v>
      </x:c>
      <x:c r="H2429" t="str">
        <x:v>Unchanged</x:v>
      </x:c>
    </x:row>
    <x:row r="2430">
      <x:c r="A2430" t="str">
        <x:v>9184979</x:v>
      </x:c>
      <x:c r="B2430" t="str">
        <x:v>India Mobile Idea</x:v>
      </x:c>
      <x:c r="C2430">
        <x:v>0.013000000</x:v>
      </x:c>
      <x:c r="D2430">
        <x:v>0.000000000</x:v>
      </x:c>
      <x:c r="E2430" t="str">
        <x:v>1</x:v>
      </x:c>
      <x:c r="F2430" t="str">
        <x:v>1</x:v>
      </x:c>
      <x:c r="G2430" t="str">
        <x:v>03/06/2024</x:v>
      </x:c>
      <x:c r="H2430" t="str">
        <x:v>Unchanged</x:v>
      </x:c>
    </x:row>
    <x:row r="2431">
      <x:c r="A2431" t="str">
        <x:v>9184980</x:v>
      </x:c>
      <x:c r="B2431" t="str">
        <x:v>India Mobile Idea</x:v>
      </x:c>
      <x:c r="C2431">
        <x:v>0.013000000</x:v>
      </x:c>
      <x:c r="D2431">
        <x:v>0.000000000</x:v>
      </x:c>
      <x:c r="E2431" t="str">
        <x:v>1</x:v>
      </x:c>
      <x:c r="F2431" t="str">
        <x:v>1</x:v>
      </x:c>
      <x:c r="G2431" t="str">
        <x:v>03/06/2024</x:v>
      </x:c>
      <x:c r="H2431" t="str">
        <x:v>Unchanged</x:v>
      </x:c>
    </x:row>
    <x:row r="2432">
      <x:c r="A2432" t="str">
        <x:v>9184988</x:v>
      </x:c>
      <x:c r="B2432" t="str">
        <x:v>India Mobile Idea</x:v>
      </x:c>
      <x:c r="C2432">
        <x:v>0.013000000</x:v>
      </x:c>
      <x:c r="D2432">
        <x:v>0.000000000</x:v>
      </x:c>
      <x:c r="E2432" t="str">
        <x:v>1</x:v>
      </x:c>
      <x:c r="F2432" t="str">
        <x:v>1</x:v>
      </x:c>
      <x:c r="G2432" t="str">
        <x:v>03/06/2024</x:v>
      </x:c>
      <x:c r="H2432" t="str">
        <x:v>Unchanged</x:v>
      </x:c>
    </x:row>
    <x:row r="2433">
      <x:c r="A2433" t="str">
        <x:v>9184989</x:v>
      </x:c>
      <x:c r="B2433" t="str">
        <x:v>India Mobile Idea</x:v>
      </x:c>
      <x:c r="C2433">
        <x:v>0.013000000</x:v>
      </x:c>
      <x:c r="D2433">
        <x:v>0.000000000</x:v>
      </x:c>
      <x:c r="E2433" t="str">
        <x:v>1</x:v>
      </x:c>
      <x:c r="F2433" t="str">
        <x:v>1</x:v>
      </x:c>
      <x:c r="G2433" t="str">
        <x:v>03/06/2024</x:v>
      </x:c>
      <x:c r="H2433" t="str">
        <x:v>Unchanged</x:v>
      </x:c>
    </x:row>
    <x:row r="2434">
      <x:c r="A2434" t="str">
        <x:v>9184990</x:v>
      </x:c>
      <x:c r="B2434" t="str">
        <x:v>India Mobile Idea</x:v>
      </x:c>
      <x:c r="C2434">
        <x:v>0.013000000</x:v>
      </x:c>
      <x:c r="D2434">
        <x:v>0.000000000</x:v>
      </x:c>
      <x:c r="E2434" t="str">
        <x:v>1</x:v>
      </x:c>
      <x:c r="F2434" t="str">
        <x:v>1</x:v>
      </x:c>
      <x:c r="G2434" t="str">
        <x:v>03/06/2024</x:v>
      </x:c>
      <x:c r="H2434" t="str">
        <x:v>Unchanged</x:v>
      </x:c>
    </x:row>
    <x:row r="2435">
      <x:c r="A2435" t="str">
        <x:v>9184998</x:v>
      </x:c>
      <x:c r="B2435" t="str">
        <x:v>India Mobile Idea</x:v>
      </x:c>
      <x:c r="C2435">
        <x:v>0.013000000</x:v>
      </x:c>
      <x:c r="D2435">
        <x:v>0.000000000</x:v>
      </x:c>
      <x:c r="E2435" t="str">
        <x:v>1</x:v>
      </x:c>
      <x:c r="F2435" t="str">
        <x:v>1</x:v>
      </x:c>
      <x:c r="G2435" t="str">
        <x:v>03/06/2024</x:v>
      </x:c>
      <x:c r="H2435" t="str">
        <x:v>Unchanged</x:v>
      </x:c>
    </x:row>
    <x:row r="2436">
      <x:c r="A2436" t="str">
        <x:v>9184999</x:v>
      </x:c>
      <x:c r="B2436" t="str">
        <x:v>India Mobile Idea</x:v>
      </x:c>
      <x:c r="C2436">
        <x:v>0.013000000</x:v>
      </x:c>
      <x:c r="D2436">
        <x:v>0.000000000</x:v>
      </x:c>
      <x:c r="E2436" t="str">
        <x:v>1</x:v>
      </x:c>
      <x:c r="F2436" t="str">
        <x:v>1</x:v>
      </x:c>
      <x:c r="G2436" t="str">
        <x:v>03/06/2024</x:v>
      </x:c>
      <x:c r="H2436" t="str">
        <x:v>Unchanged</x:v>
      </x:c>
    </x:row>
    <x:row r="2437">
      <x:c r="A2437" t="str">
        <x:v>9185010</x:v>
      </x:c>
      <x:c r="B2437" t="str">
        <x:v>India Mobile Idea</x:v>
      </x:c>
      <x:c r="C2437">
        <x:v>0.013000000</x:v>
      </x:c>
      <x:c r="D2437">
        <x:v>0.000000000</x:v>
      </x:c>
      <x:c r="E2437" t="str">
        <x:v>1</x:v>
      </x:c>
      <x:c r="F2437" t="str">
        <x:v>1</x:v>
      </x:c>
      <x:c r="G2437" t="str">
        <x:v>03/06/2024</x:v>
      </x:c>
      <x:c r="H2437" t="str">
        <x:v>Unchanged</x:v>
      </x:c>
    </x:row>
    <x:row r="2438">
      <x:c r="A2438" t="str">
        <x:v>9185018</x:v>
      </x:c>
      <x:c r="B2438" t="str">
        <x:v>India Mobile Idea</x:v>
      </x:c>
      <x:c r="C2438">
        <x:v>0.013000000</x:v>
      </x:c>
      <x:c r="D2438">
        <x:v>0.000000000</x:v>
      </x:c>
      <x:c r="E2438" t="str">
        <x:v>1</x:v>
      </x:c>
      <x:c r="F2438" t="str">
        <x:v>1</x:v>
      </x:c>
      <x:c r="G2438" t="str">
        <x:v>03/06/2024</x:v>
      </x:c>
      <x:c r="H2438" t="str">
        <x:v>Unchanged</x:v>
      </x:c>
    </x:row>
    <x:row r="2439">
      <x:c r="A2439" t="str">
        <x:v>9185019</x:v>
      </x:c>
      <x:c r="B2439" t="str">
        <x:v>India Mobile Idea</x:v>
      </x:c>
      <x:c r="C2439">
        <x:v>0.013000000</x:v>
      </x:c>
      <x:c r="D2439">
        <x:v>0.000000000</x:v>
      </x:c>
      <x:c r="E2439" t="str">
        <x:v>1</x:v>
      </x:c>
      <x:c r="F2439" t="str">
        <x:v>1</x:v>
      </x:c>
      <x:c r="G2439" t="str">
        <x:v>03/06/2024</x:v>
      </x:c>
      <x:c r="H2439" t="str">
        <x:v>Unchanged</x:v>
      </x:c>
    </x:row>
    <x:row r="2440">
      <x:c r="A2440" t="str">
        <x:v>9185020</x:v>
      </x:c>
      <x:c r="B2440" t="str">
        <x:v>India Mobile Idea</x:v>
      </x:c>
      <x:c r="C2440">
        <x:v>0.013000000</x:v>
      </x:c>
      <x:c r="D2440">
        <x:v>0.000000000</x:v>
      </x:c>
      <x:c r="E2440" t="str">
        <x:v>1</x:v>
      </x:c>
      <x:c r="F2440" t="str">
        <x:v>1</x:v>
      </x:c>
      <x:c r="G2440" t="str">
        <x:v>03/06/2024</x:v>
      </x:c>
      <x:c r="H2440" t="str">
        <x:v>Unchanged</x:v>
      </x:c>
    </x:row>
    <x:row r="2441">
      <x:c r="A2441" t="str">
        <x:v>9185028</x:v>
      </x:c>
      <x:c r="B2441" t="str">
        <x:v>India Mobile Idea</x:v>
      </x:c>
      <x:c r="C2441">
        <x:v>0.013000000</x:v>
      </x:c>
      <x:c r="D2441">
        <x:v>0.000000000</x:v>
      </x:c>
      <x:c r="E2441" t="str">
        <x:v>1</x:v>
      </x:c>
      <x:c r="F2441" t="str">
        <x:v>1</x:v>
      </x:c>
      <x:c r="G2441" t="str">
        <x:v>03/06/2024</x:v>
      </x:c>
      <x:c r="H2441" t="str">
        <x:v>Unchanged</x:v>
      </x:c>
    </x:row>
    <x:row r="2442">
      <x:c r="A2442" t="str">
        <x:v>9185029</x:v>
      </x:c>
      <x:c r="B2442" t="str">
        <x:v>India Mobile Idea</x:v>
      </x:c>
      <x:c r="C2442">
        <x:v>0.013000000</x:v>
      </x:c>
      <x:c r="D2442">
        <x:v>0.000000000</x:v>
      </x:c>
      <x:c r="E2442" t="str">
        <x:v>1</x:v>
      </x:c>
      <x:c r="F2442" t="str">
        <x:v>1</x:v>
      </x:c>
      <x:c r="G2442" t="str">
        <x:v>03/06/2024</x:v>
      </x:c>
      <x:c r="H2442" t="str">
        <x:v>Unchanged</x:v>
      </x:c>
    </x:row>
    <x:row r="2443">
      <x:c r="A2443" t="str">
        <x:v>9185030</x:v>
      </x:c>
      <x:c r="B2443" t="str">
        <x:v>India Mobile Idea</x:v>
      </x:c>
      <x:c r="C2443">
        <x:v>0.013000000</x:v>
      </x:c>
      <x:c r="D2443">
        <x:v>0.000000000</x:v>
      </x:c>
      <x:c r="E2443" t="str">
        <x:v>1</x:v>
      </x:c>
      <x:c r="F2443" t="str">
        <x:v>1</x:v>
      </x:c>
      <x:c r="G2443" t="str">
        <x:v>03/06/2024</x:v>
      </x:c>
      <x:c r="H2443" t="str">
        <x:v>Unchanged</x:v>
      </x:c>
    </x:row>
    <x:row r="2444">
      <x:c r="A2444" t="str">
        <x:v>9185038</x:v>
      </x:c>
      <x:c r="B2444" t="str">
        <x:v>India Mobile Idea</x:v>
      </x:c>
      <x:c r="C2444">
        <x:v>0.013000000</x:v>
      </x:c>
      <x:c r="D2444">
        <x:v>0.000000000</x:v>
      </x:c>
      <x:c r="E2444" t="str">
        <x:v>1</x:v>
      </x:c>
      <x:c r="F2444" t="str">
        <x:v>1</x:v>
      </x:c>
      <x:c r="G2444" t="str">
        <x:v>03/06/2024</x:v>
      </x:c>
      <x:c r="H2444" t="str">
        <x:v>Unchanged</x:v>
      </x:c>
    </x:row>
    <x:row r="2445">
      <x:c r="A2445" t="str">
        <x:v>9185039</x:v>
      </x:c>
      <x:c r="B2445" t="str">
        <x:v>India Mobile Idea</x:v>
      </x:c>
      <x:c r="C2445">
        <x:v>0.013000000</x:v>
      </x:c>
      <x:c r="D2445">
        <x:v>0.000000000</x:v>
      </x:c>
      <x:c r="E2445" t="str">
        <x:v>1</x:v>
      </x:c>
      <x:c r="F2445" t="str">
        <x:v>1</x:v>
      </x:c>
      <x:c r="G2445" t="str">
        <x:v>03/06/2024</x:v>
      </x:c>
      <x:c r="H2445" t="str">
        <x:v>Unchanged</x:v>
      </x:c>
    </x:row>
    <x:row r="2446">
      <x:c r="A2446" t="str">
        <x:v>9185040</x:v>
      </x:c>
      <x:c r="B2446" t="str">
        <x:v>India Mobile Idea</x:v>
      </x:c>
      <x:c r="C2446">
        <x:v>0.013000000</x:v>
      </x:c>
      <x:c r="D2446">
        <x:v>0.000000000</x:v>
      </x:c>
      <x:c r="E2446" t="str">
        <x:v>1</x:v>
      </x:c>
      <x:c r="F2446" t="str">
        <x:v>1</x:v>
      </x:c>
      <x:c r="G2446" t="str">
        <x:v>03/06/2024</x:v>
      </x:c>
      <x:c r="H2446" t="str">
        <x:v>Unchanged</x:v>
      </x:c>
    </x:row>
    <x:row r="2447">
      <x:c r="A2447" t="str">
        <x:v>9185048</x:v>
      </x:c>
      <x:c r="B2447" t="str">
        <x:v>India Mobile Idea</x:v>
      </x:c>
      <x:c r="C2447">
        <x:v>0.013000000</x:v>
      </x:c>
      <x:c r="D2447">
        <x:v>0.000000000</x:v>
      </x:c>
      <x:c r="E2447" t="str">
        <x:v>1</x:v>
      </x:c>
      <x:c r="F2447" t="str">
        <x:v>1</x:v>
      </x:c>
      <x:c r="G2447" t="str">
        <x:v>03/06/2024</x:v>
      </x:c>
      <x:c r="H2447" t="str">
        <x:v>Unchanged</x:v>
      </x:c>
    </x:row>
    <x:row r="2448">
      <x:c r="A2448" t="str">
        <x:v>9185049</x:v>
      </x:c>
      <x:c r="B2448" t="str">
        <x:v>India Mobile Idea</x:v>
      </x:c>
      <x:c r="C2448">
        <x:v>0.013000000</x:v>
      </x:c>
      <x:c r="D2448">
        <x:v>0.000000000</x:v>
      </x:c>
      <x:c r="E2448" t="str">
        <x:v>1</x:v>
      </x:c>
      <x:c r="F2448" t="str">
        <x:v>1</x:v>
      </x:c>
      <x:c r="G2448" t="str">
        <x:v>03/06/2024</x:v>
      </x:c>
      <x:c r="H2448" t="str">
        <x:v>Unchanged</x:v>
      </x:c>
    </x:row>
    <x:row r="2449">
      <x:c r="A2449" t="str">
        <x:v>9185050</x:v>
      </x:c>
      <x:c r="B2449" t="str">
        <x:v>India Mobile Idea</x:v>
      </x:c>
      <x:c r="C2449">
        <x:v>0.013000000</x:v>
      </x:c>
      <x:c r="D2449">
        <x:v>0.000000000</x:v>
      </x:c>
      <x:c r="E2449" t="str">
        <x:v>1</x:v>
      </x:c>
      <x:c r="F2449" t="str">
        <x:v>1</x:v>
      </x:c>
      <x:c r="G2449" t="str">
        <x:v>03/06/2024</x:v>
      </x:c>
      <x:c r="H2449" t="str">
        <x:v>Unchanged</x:v>
      </x:c>
    </x:row>
    <x:row r="2450">
      <x:c r="A2450" t="str">
        <x:v>9185058</x:v>
      </x:c>
      <x:c r="B2450" t="str">
        <x:v>India Mobile Idea</x:v>
      </x:c>
      <x:c r="C2450">
        <x:v>0.013000000</x:v>
      </x:c>
      <x:c r="D2450">
        <x:v>0.000000000</x:v>
      </x:c>
      <x:c r="E2450" t="str">
        <x:v>1</x:v>
      </x:c>
      <x:c r="F2450" t="str">
        <x:v>1</x:v>
      </x:c>
      <x:c r="G2450" t="str">
        <x:v>03/06/2024</x:v>
      </x:c>
      <x:c r="H2450" t="str">
        <x:v>Unchanged</x:v>
      </x:c>
    </x:row>
    <x:row r="2451">
      <x:c r="A2451" t="str">
        <x:v>9185059</x:v>
      </x:c>
      <x:c r="B2451" t="str">
        <x:v>India Mobile Idea</x:v>
      </x:c>
      <x:c r="C2451">
        <x:v>0.013000000</x:v>
      </x:c>
      <x:c r="D2451">
        <x:v>0.000000000</x:v>
      </x:c>
      <x:c r="E2451" t="str">
        <x:v>1</x:v>
      </x:c>
      <x:c r="F2451" t="str">
        <x:v>1</x:v>
      </x:c>
      <x:c r="G2451" t="str">
        <x:v>03/06/2024</x:v>
      </x:c>
      <x:c r="H2451" t="str">
        <x:v>Unchanged</x:v>
      </x:c>
    </x:row>
    <x:row r="2452">
      <x:c r="A2452" t="str">
        <x:v>9185060</x:v>
      </x:c>
      <x:c r="B2452" t="str">
        <x:v>India Mobile Idea</x:v>
      </x:c>
      <x:c r="C2452">
        <x:v>0.013000000</x:v>
      </x:c>
      <x:c r="D2452">
        <x:v>0.000000000</x:v>
      </x:c>
      <x:c r="E2452" t="str">
        <x:v>1</x:v>
      </x:c>
      <x:c r="F2452" t="str">
        <x:v>1</x:v>
      </x:c>
      <x:c r="G2452" t="str">
        <x:v>03/06/2024</x:v>
      </x:c>
      <x:c r="H2452" t="str">
        <x:v>Unchanged</x:v>
      </x:c>
    </x:row>
    <x:row r="2453">
      <x:c r="A2453" t="str">
        <x:v>9185068</x:v>
      </x:c>
      <x:c r="B2453" t="str">
        <x:v>India Mobile Idea</x:v>
      </x:c>
      <x:c r="C2453">
        <x:v>0.013000000</x:v>
      </x:c>
      <x:c r="D2453">
        <x:v>0.000000000</x:v>
      </x:c>
      <x:c r="E2453" t="str">
        <x:v>1</x:v>
      </x:c>
      <x:c r="F2453" t="str">
        <x:v>1</x:v>
      </x:c>
      <x:c r="G2453" t="str">
        <x:v>03/06/2024</x:v>
      </x:c>
      <x:c r="H2453" t="str">
        <x:v>Unchanged</x:v>
      </x:c>
    </x:row>
    <x:row r="2454">
      <x:c r="A2454" t="str">
        <x:v>9185069</x:v>
      </x:c>
      <x:c r="B2454" t="str">
        <x:v>India Mobile Idea</x:v>
      </x:c>
      <x:c r="C2454">
        <x:v>0.013000000</x:v>
      </x:c>
      <x:c r="D2454">
        <x:v>0.000000000</x:v>
      </x:c>
      <x:c r="E2454" t="str">
        <x:v>1</x:v>
      </x:c>
      <x:c r="F2454" t="str">
        <x:v>1</x:v>
      </x:c>
      <x:c r="G2454" t="str">
        <x:v>03/06/2024</x:v>
      </x:c>
      <x:c r="H2454" t="str">
        <x:v>Unchanged</x:v>
      </x:c>
    </x:row>
    <x:row r="2455">
      <x:c r="A2455" t="str">
        <x:v>9185100</x:v>
      </x:c>
      <x:c r="B2455" t="str">
        <x:v>India Mobile Idea</x:v>
      </x:c>
      <x:c r="C2455">
        <x:v>0.013000000</x:v>
      </x:c>
      <x:c r="D2455">
        <x:v>0.000000000</x:v>
      </x:c>
      <x:c r="E2455" t="str">
        <x:v>1</x:v>
      </x:c>
      <x:c r="F2455" t="str">
        <x:v>1</x:v>
      </x:c>
      <x:c r="G2455" t="str">
        <x:v>03/06/2024</x:v>
      </x:c>
      <x:c r="H2455" t="str">
        <x:v>Unchanged</x:v>
      </x:c>
    </x:row>
    <x:row r="2456">
      <x:c r="A2456" t="str">
        <x:v>9185108</x:v>
      </x:c>
      <x:c r="B2456" t="str">
        <x:v>India Mobile Idea</x:v>
      </x:c>
      <x:c r="C2456">
        <x:v>0.013000000</x:v>
      </x:c>
      <x:c r="D2456">
        <x:v>0.000000000</x:v>
      </x:c>
      <x:c r="E2456" t="str">
        <x:v>1</x:v>
      </x:c>
      <x:c r="F2456" t="str">
        <x:v>1</x:v>
      </x:c>
      <x:c r="G2456" t="str">
        <x:v>03/06/2024</x:v>
      </x:c>
      <x:c r="H2456" t="str">
        <x:v>Unchanged</x:v>
      </x:c>
    </x:row>
    <x:row r="2457">
      <x:c r="A2457" t="str">
        <x:v>9185109</x:v>
      </x:c>
      <x:c r="B2457" t="str">
        <x:v>India Mobile Idea</x:v>
      </x:c>
      <x:c r="C2457">
        <x:v>0.013000000</x:v>
      </x:c>
      <x:c r="D2457">
        <x:v>0.000000000</x:v>
      </x:c>
      <x:c r="E2457" t="str">
        <x:v>1</x:v>
      </x:c>
      <x:c r="F2457" t="str">
        <x:v>1</x:v>
      </x:c>
      <x:c r="G2457" t="str">
        <x:v>03/06/2024</x:v>
      </x:c>
      <x:c r="H2457" t="str">
        <x:v>Unchanged</x:v>
      </x:c>
    </x:row>
    <x:row r="2458">
      <x:c r="A2458" t="str">
        <x:v>9185120</x:v>
      </x:c>
      <x:c r="B2458" t="str">
        <x:v>India Mobile Idea</x:v>
      </x:c>
      <x:c r="C2458">
        <x:v>0.013000000</x:v>
      </x:c>
      <x:c r="D2458">
        <x:v>0.000000000</x:v>
      </x:c>
      <x:c r="E2458" t="str">
        <x:v>1</x:v>
      </x:c>
      <x:c r="F2458" t="str">
        <x:v>1</x:v>
      </x:c>
      <x:c r="G2458" t="str">
        <x:v>03/06/2024</x:v>
      </x:c>
      <x:c r="H2458" t="str">
        <x:v>Unchanged</x:v>
      </x:c>
    </x:row>
    <x:row r="2459">
      <x:c r="A2459" t="str">
        <x:v>9185128</x:v>
      </x:c>
      <x:c r="B2459" t="str">
        <x:v>India Mobile Idea</x:v>
      </x:c>
      <x:c r="C2459">
        <x:v>0.013000000</x:v>
      </x:c>
      <x:c r="D2459">
        <x:v>0.000000000</x:v>
      </x:c>
      <x:c r="E2459" t="str">
        <x:v>1</x:v>
      </x:c>
      <x:c r="F2459" t="str">
        <x:v>1</x:v>
      </x:c>
      <x:c r="G2459" t="str">
        <x:v>03/06/2024</x:v>
      </x:c>
      <x:c r="H2459" t="str">
        <x:v>Unchanged</x:v>
      </x:c>
    </x:row>
    <x:row r="2460">
      <x:c r="A2460" t="str">
        <x:v>9185129</x:v>
      </x:c>
      <x:c r="B2460" t="str">
        <x:v>India Mobile Idea</x:v>
      </x:c>
      <x:c r="C2460">
        <x:v>0.013000000</x:v>
      </x:c>
      <x:c r="D2460">
        <x:v>0.000000000</x:v>
      </x:c>
      <x:c r="E2460" t="str">
        <x:v>1</x:v>
      </x:c>
      <x:c r="F2460" t="str">
        <x:v>1</x:v>
      </x:c>
      <x:c r="G2460" t="str">
        <x:v>03/06/2024</x:v>
      </x:c>
      <x:c r="H2460" t="str">
        <x:v>Unchanged</x:v>
      </x:c>
    </x:row>
    <x:row r="2461">
      <x:c r="A2461" t="str">
        <x:v>9185130</x:v>
      </x:c>
      <x:c r="B2461" t="str">
        <x:v>India Mobile Idea</x:v>
      </x:c>
      <x:c r="C2461">
        <x:v>0.013000000</x:v>
      </x:c>
      <x:c r="D2461">
        <x:v>0.000000000</x:v>
      </x:c>
      <x:c r="E2461" t="str">
        <x:v>1</x:v>
      </x:c>
      <x:c r="F2461" t="str">
        <x:v>1</x:v>
      </x:c>
      <x:c r="G2461" t="str">
        <x:v>03/06/2024</x:v>
      </x:c>
      <x:c r="H2461" t="str">
        <x:v>Unchanged</x:v>
      </x:c>
    </x:row>
    <x:row r="2462">
      <x:c r="A2462" t="str">
        <x:v>9185138</x:v>
      </x:c>
      <x:c r="B2462" t="str">
        <x:v>India Mobile Idea</x:v>
      </x:c>
      <x:c r="C2462">
        <x:v>0.013000000</x:v>
      </x:c>
      <x:c r="D2462">
        <x:v>0.000000000</x:v>
      </x:c>
      <x:c r="E2462" t="str">
        <x:v>1</x:v>
      </x:c>
      <x:c r="F2462" t="str">
        <x:v>1</x:v>
      </x:c>
      <x:c r="G2462" t="str">
        <x:v>03/06/2024</x:v>
      </x:c>
      <x:c r="H2462" t="str">
        <x:v>Unchanged</x:v>
      </x:c>
    </x:row>
    <x:row r="2463">
      <x:c r="A2463" t="str">
        <x:v>9185139</x:v>
      </x:c>
      <x:c r="B2463" t="str">
        <x:v>India Mobile Idea</x:v>
      </x:c>
      <x:c r="C2463">
        <x:v>0.013000000</x:v>
      </x:c>
      <x:c r="D2463">
        <x:v>0.000000000</x:v>
      </x:c>
      <x:c r="E2463" t="str">
        <x:v>1</x:v>
      </x:c>
      <x:c r="F2463" t="str">
        <x:v>1</x:v>
      </x:c>
      <x:c r="G2463" t="str">
        <x:v>03/06/2024</x:v>
      </x:c>
      <x:c r="H2463" t="str">
        <x:v>Unchanged</x:v>
      </x:c>
    </x:row>
    <x:row r="2464">
      <x:c r="A2464" t="str">
        <x:v>9185140</x:v>
      </x:c>
      <x:c r="B2464" t="str">
        <x:v>India Mobile Idea</x:v>
      </x:c>
      <x:c r="C2464">
        <x:v>0.013000000</x:v>
      </x:c>
      <x:c r="D2464">
        <x:v>0.000000000</x:v>
      </x:c>
      <x:c r="E2464" t="str">
        <x:v>1</x:v>
      </x:c>
      <x:c r="F2464" t="str">
        <x:v>1</x:v>
      </x:c>
      <x:c r="G2464" t="str">
        <x:v>03/06/2024</x:v>
      </x:c>
      <x:c r="H2464" t="str">
        <x:v>Unchanged</x:v>
      </x:c>
    </x:row>
    <x:row r="2465">
      <x:c r="A2465" t="str">
        <x:v>9185148</x:v>
      </x:c>
      <x:c r="B2465" t="str">
        <x:v>India Mobile Idea</x:v>
      </x:c>
      <x:c r="C2465">
        <x:v>0.013000000</x:v>
      </x:c>
      <x:c r="D2465">
        <x:v>0.000000000</x:v>
      </x:c>
      <x:c r="E2465" t="str">
        <x:v>1</x:v>
      </x:c>
      <x:c r="F2465" t="str">
        <x:v>1</x:v>
      </x:c>
      <x:c r="G2465" t="str">
        <x:v>03/06/2024</x:v>
      </x:c>
      <x:c r="H2465" t="str">
        <x:v>Unchanged</x:v>
      </x:c>
    </x:row>
    <x:row r="2466">
      <x:c r="A2466" t="str">
        <x:v>9185149</x:v>
      </x:c>
      <x:c r="B2466" t="str">
        <x:v>India Mobile Idea</x:v>
      </x:c>
      <x:c r="C2466">
        <x:v>0.013000000</x:v>
      </x:c>
      <x:c r="D2466">
        <x:v>0.000000000</x:v>
      </x:c>
      <x:c r="E2466" t="str">
        <x:v>1</x:v>
      </x:c>
      <x:c r="F2466" t="str">
        <x:v>1</x:v>
      </x:c>
      <x:c r="G2466" t="str">
        <x:v>03/06/2024</x:v>
      </x:c>
      <x:c r="H2466" t="str">
        <x:v>Unchanged</x:v>
      </x:c>
    </x:row>
    <x:row r="2467">
      <x:c r="A2467" t="str">
        <x:v>9185150</x:v>
      </x:c>
      <x:c r="B2467" t="str">
        <x:v>India Mobile Idea</x:v>
      </x:c>
      <x:c r="C2467">
        <x:v>0.013000000</x:v>
      </x:c>
      <x:c r="D2467">
        <x:v>0.000000000</x:v>
      </x:c>
      <x:c r="E2467" t="str">
        <x:v>1</x:v>
      </x:c>
      <x:c r="F2467" t="str">
        <x:v>1</x:v>
      </x:c>
      <x:c r="G2467" t="str">
        <x:v>03/06/2024</x:v>
      </x:c>
      <x:c r="H2467" t="str">
        <x:v>Unchanged</x:v>
      </x:c>
    </x:row>
    <x:row r="2468">
      <x:c r="A2468" t="str">
        <x:v>9185158</x:v>
      </x:c>
      <x:c r="B2468" t="str">
        <x:v>India Mobile Idea</x:v>
      </x:c>
      <x:c r="C2468">
        <x:v>0.013000000</x:v>
      </x:c>
      <x:c r="D2468">
        <x:v>0.000000000</x:v>
      </x:c>
      <x:c r="E2468" t="str">
        <x:v>1</x:v>
      </x:c>
      <x:c r="F2468" t="str">
        <x:v>1</x:v>
      </x:c>
      <x:c r="G2468" t="str">
        <x:v>03/06/2024</x:v>
      </x:c>
      <x:c r="H2468" t="str">
        <x:v>Unchanged</x:v>
      </x:c>
    </x:row>
    <x:row r="2469">
      <x:c r="A2469" t="str">
        <x:v>9185159</x:v>
      </x:c>
      <x:c r="B2469" t="str">
        <x:v>India Mobile Idea</x:v>
      </x:c>
      <x:c r="C2469">
        <x:v>0.013000000</x:v>
      </x:c>
      <x:c r="D2469">
        <x:v>0.000000000</x:v>
      </x:c>
      <x:c r="E2469" t="str">
        <x:v>1</x:v>
      </x:c>
      <x:c r="F2469" t="str">
        <x:v>1</x:v>
      </x:c>
      <x:c r="G2469" t="str">
        <x:v>03/06/2024</x:v>
      </x:c>
      <x:c r="H2469" t="str">
        <x:v>Unchanged</x:v>
      </x:c>
    </x:row>
    <x:row r="2470">
      <x:c r="A2470" t="str">
        <x:v>9185729</x:v>
      </x:c>
      <x:c r="B2470" t="str">
        <x:v>India Mobile Idea</x:v>
      </x:c>
      <x:c r="C2470">
        <x:v>0.013000000</x:v>
      </x:c>
      <x:c r="D2470">
        <x:v>0.000000000</x:v>
      </x:c>
      <x:c r="E2470" t="str">
        <x:v>1</x:v>
      </x:c>
      <x:c r="F2470" t="str">
        <x:v>1</x:v>
      </x:c>
      <x:c r="G2470" t="str">
        <x:v>03/06/2024</x:v>
      </x:c>
      <x:c r="H2470" t="str">
        <x:v>Unchanged</x:v>
      </x:c>
    </x:row>
    <x:row r="2471">
      <x:c r="A2471" t="str">
        <x:v>9185730</x:v>
      </x:c>
      <x:c r="B2471" t="str">
        <x:v>India Mobile Idea</x:v>
      </x:c>
      <x:c r="C2471">
        <x:v>0.013000000</x:v>
      </x:c>
      <x:c r="D2471">
        <x:v>0.000000000</x:v>
      </x:c>
      <x:c r="E2471" t="str">
        <x:v>1</x:v>
      </x:c>
      <x:c r="F2471" t="str">
        <x:v>1</x:v>
      </x:c>
      <x:c r="G2471" t="str">
        <x:v>03/06/2024</x:v>
      </x:c>
      <x:c r="H2471" t="str">
        <x:v>Unchanged</x:v>
      </x:c>
    </x:row>
    <x:row r="2472">
      <x:c r="A2472" t="str">
        <x:v>9185738</x:v>
      </x:c>
      <x:c r="B2472" t="str">
        <x:v>India Mobile Idea</x:v>
      </x:c>
      <x:c r="C2472">
        <x:v>0.013000000</x:v>
      </x:c>
      <x:c r="D2472">
        <x:v>0.000000000</x:v>
      </x:c>
      <x:c r="E2472" t="str">
        <x:v>1</x:v>
      </x:c>
      <x:c r="F2472" t="str">
        <x:v>1</x:v>
      </x:c>
      <x:c r="G2472" t="str">
        <x:v>03/06/2024</x:v>
      </x:c>
      <x:c r="H2472" t="str">
        <x:v>Unchanged</x:v>
      </x:c>
    </x:row>
    <x:row r="2473">
      <x:c r="A2473" t="str">
        <x:v>9185739</x:v>
      </x:c>
      <x:c r="B2473" t="str">
        <x:v>India Mobile Idea</x:v>
      </x:c>
      <x:c r="C2473">
        <x:v>0.013000000</x:v>
      </x:c>
      <x:c r="D2473">
        <x:v>0.000000000</x:v>
      </x:c>
      <x:c r="E2473" t="str">
        <x:v>1</x:v>
      </x:c>
      <x:c r="F2473" t="str">
        <x:v>1</x:v>
      </x:c>
      <x:c r="G2473" t="str">
        <x:v>03/06/2024</x:v>
      </x:c>
      <x:c r="H2473" t="str">
        <x:v>Unchanged</x:v>
      </x:c>
    </x:row>
    <x:row r="2474">
      <x:c r="A2474" t="str">
        <x:v>9185760</x:v>
      </x:c>
      <x:c r="B2474" t="str">
        <x:v>India Mobile Idea</x:v>
      </x:c>
      <x:c r="C2474">
        <x:v>0.013000000</x:v>
      </x:c>
      <x:c r="D2474">
        <x:v>0.000000000</x:v>
      </x:c>
      <x:c r="E2474" t="str">
        <x:v>1</x:v>
      </x:c>
      <x:c r="F2474" t="str">
        <x:v>1</x:v>
      </x:c>
      <x:c r="G2474" t="str">
        <x:v>03/06/2024</x:v>
      </x:c>
      <x:c r="H2474" t="str">
        <x:v>Unchanged</x:v>
      </x:c>
    </x:row>
    <x:row r="2475">
      <x:c r="A2475" t="str">
        <x:v>9185768</x:v>
      </x:c>
      <x:c r="B2475" t="str">
        <x:v>India Mobile Idea</x:v>
      </x:c>
      <x:c r="C2475">
        <x:v>0.013000000</x:v>
      </x:c>
      <x:c r="D2475">
        <x:v>0.000000000</x:v>
      </x:c>
      <x:c r="E2475" t="str">
        <x:v>1</x:v>
      </x:c>
      <x:c r="F2475" t="str">
        <x:v>1</x:v>
      </x:c>
      <x:c r="G2475" t="str">
        <x:v>03/06/2024</x:v>
      </x:c>
      <x:c r="H2475" t="str">
        <x:v>Unchanged</x:v>
      </x:c>
    </x:row>
    <x:row r="2476">
      <x:c r="A2476" t="str">
        <x:v>9185769</x:v>
      </x:c>
      <x:c r="B2476" t="str">
        <x:v>India Mobile Idea</x:v>
      </x:c>
      <x:c r="C2476">
        <x:v>0.013000000</x:v>
      </x:c>
      <x:c r="D2476">
        <x:v>0.000000000</x:v>
      </x:c>
      <x:c r="E2476" t="str">
        <x:v>1</x:v>
      </x:c>
      <x:c r="F2476" t="str">
        <x:v>1</x:v>
      </x:c>
      <x:c r="G2476" t="str">
        <x:v>03/06/2024</x:v>
      </x:c>
      <x:c r="H2476" t="str">
        <x:v>Unchanged</x:v>
      </x:c>
    </x:row>
    <x:row r="2477">
      <x:c r="A2477" t="str">
        <x:v>9185770</x:v>
      </x:c>
      <x:c r="B2477" t="str">
        <x:v>India Mobile Idea</x:v>
      </x:c>
      <x:c r="C2477">
        <x:v>0.013000000</x:v>
      </x:c>
      <x:c r="D2477">
        <x:v>0.000000000</x:v>
      </x:c>
      <x:c r="E2477" t="str">
        <x:v>1</x:v>
      </x:c>
      <x:c r="F2477" t="str">
        <x:v>1</x:v>
      </x:c>
      <x:c r="G2477" t="str">
        <x:v>03/06/2024</x:v>
      </x:c>
      <x:c r="H2477" t="str">
        <x:v>Unchanged</x:v>
      </x:c>
    </x:row>
    <x:row r="2478">
      <x:c r="A2478" t="str">
        <x:v>9185778</x:v>
      </x:c>
      <x:c r="B2478" t="str">
        <x:v>India Mobile Idea</x:v>
      </x:c>
      <x:c r="C2478">
        <x:v>0.013000000</x:v>
      </x:c>
      <x:c r="D2478">
        <x:v>0.000000000</x:v>
      </x:c>
      <x:c r="E2478" t="str">
        <x:v>1</x:v>
      </x:c>
      <x:c r="F2478" t="str">
        <x:v>1</x:v>
      </x:c>
      <x:c r="G2478" t="str">
        <x:v>03/06/2024</x:v>
      </x:c>
      <x:c r="H2478" t="str">
        <x:v>Unchanged</x:v>
      </x:c>
    </x:row>
    <x:row r="2479">
      <x:c r="A2479" t="str">
        <x:v>9185779</x:v>
      </x:c>
      <x:c r="B2479" t="str">
        <x:v>India Mobile Idea</x:v>
      </x:c>
      <x:c r="C2479">
        <x:v>0.013000000</x:v>
      </x:c>
      <x:c r="D2479">
        <x:v>0.000000000</x:v>
      </x:c>
      <x:c r="E2479" t="str">
        <x:v>1</x:v>
      </x:c>
      <x:c r="F2479" t="str">
        <x:v>1</x:v>
      </x:c>
      <x:c r="G2479" t="str">
        <x:v>03/06/2024</x:v>
      </x:c>
      <x:c r="H2479" t="str">
        <x:v>Unchanged</x:v>
      </x:c>
    </x:row>
    <x:row r="2480">
      <x:c r="A2480" t="str">
        <x:v>9185780</x:v>
      </x:c>
      <x:c r="B2480" t="str">
        <x:v>India Mobile Idea</x:v>
      </x:c>
      <x:c r="C2480">
        <x:v>0.013000000</x:v>
      </x:c>
      <x:c r="D2480">
        <x:v>0.000000000</x:v>
      </x:c>
      <x:c r="E2480" t="str">
        <x:v>1</x:v>
      </x:c>
      <x:c r="F2480" t="str">
        <x:v>1</x:v>
      </x:c>
      <x:c r="G2480" t="str">
        <x:v>03/06/2024</x:v>
      </x:c>
      <x:c r="H2480" t="str">
        <x:v>Unchanged</x:v>
      </x:c>
    </x:row>
    <x:row r="2481">
      <x:c r="A2481" t="str">
        <x:v>9185788</x:v>
      </x:c>
      <x:c r="B2481" t="str">
        <x:v>India Mobile Idea</x:v>
      </x:c>
      <x:c r="C2481">
        <x:v>0.013000000</x:v>
      </x:c>
      <x:c r="D2481">
        <x:v>0.000000000</x:v>
      </x:c>
      <x:c r="E2481" t="str">
        <x:v>1</x:v>
      </x:c>
      <x:c r="F2481" t="str">
        <x:v>1</x:v>
      </x:c>
      <x:c r="G2481" t="str">
        <x:v>03/06/2024</x:v>
      </x:c>
      <x:c r="H2481" t="str">
        <x:v>Unchanged</x:v>
      </x:c>
    </x:row>
    <x:row r="2482">
      <x:c r="A2482" t="str">
        <x:v>9185789</x:v>
      </x:c>
      <x:c r="B2482" t="str">
        <x:v>India Mobile Idea</x:v>
      </x:c>
      <x:c r="C2482">
        <x:v>0.013000000</x:v>
      </x:c>
      <x:c r="D2482">
        <x:v>0.000000000</x:v>
      </x:c>
      <x:c r="E2482" t="str">
        <x:v>1</x:v>
      </x:c>
      <x:c r="F2482" t="str">
        <x:v>1</x:v>
      </x:c>
      <x:c r="G2482" t="str">
        <x:v>03/06/2024</x:v>
      </x:c>
      <x:c r="H2482" t="str">
        <x:v>Unchanged</x:v>
      </x:c>
    </x:row>
    <x:row r="2483">
      <x:c r="A2483" t="str">
        <x:v>9185790</x:v>
      </x:c>
      <x:c r="B2483" t="str">
        <x:v>India Mobile Idea</x:v>
      </x:c>
      <x:c r="C2483">
        <x:v>0.013000000</x:v>
      </x:c>
      <x:c r="D2483">
        <x:v>0.000000000</x:v>
      </x:c>
      <x:c r="E2483" t="str">
        <x:v>1</x:v>
      </x:c>
      <x:c r="F2483" t="str">
        <x:v>1</x:v>
      </x:c>
      <x:c r="G2483" t="str">
        <x:v>03/06/2024</x:v>
      </x:c>
      <x:c r="H2483" t="str">
        <x:v>Unchanged</x:v>
      </x:c>
    </x:row>
    <x:row r="2484">
      <x:c r="A2484" t="str">
        <x:v>9185798</x:v>
      </x:c>
      <x:c r="B2484" t="str">
        <x:v>India Mobile Idea</x:v>
      </x:c>
      <x:c r="C2484">
        <x:v>0.013000000</x:v>
      </x:c>
      <x:c r="D2484">
        <x:v>0.000000000</x:v>
      </x:c>
      <x:c r="E2484" t="str">
        <x:v>1</x:v>
      </x:c>
      <x:c r="F2484" t="str">
        <x:v>1</x:v>
      </x:c>
      <x:c r="G2484" t="str">
        <x:v>03/06/2024</x:v>
      </x:c>
      <x:c r="H2484" t="str">
        <x:v>Unchanged</x:v>
      </x:c>
    </x:row>
    <x:row r="2485">
      <x:c r="A2485" t="str">
        <x:v>9185799</x:v>
      </x:c>
      <x:c r="B2485" t="str">
        <x:v>India Mobile Idea</x:v>
      </x:c>
      <x:c r="C2485">
        <x:v>0.013000000</x:v>
      </x:c>
      <x:c r="D2485">
        <x:v>0.000000000</x:v>
      </x:c>
      <x:c r="E2485" t="str">
        <x:v>1</x:v>
      </x:c>
      <x:c r="F2485" t="str">
        <x:v>1</x:v>
      </x:c>
      <x:c r="G2485" t="str">
        <x:v>03/06/2024</x:v>
      </x:c>
      <x:c r="H2485" t="str">
        <x:v>Unchanged</x:v>
      </x:c>
    </x:row>
    <x:row r="2486">
      <x:c r="A2486" t="str">
        <x:v>9185810</x:v>
      </x:c>
      <x:c r="B2486" t="str">
        <x:v>India Mobile Idea</x:v>
      </x:c>
      <x:c r="C2486">
        <x:v>0.013000000</x:v>
      </x:c>
      <x:c r="D2486">
        <x:v>0.000000000</x:v>
      </x:c>
      <x:c r="E2486" t="str">
        <x:v>1</x:v>
      </x:c>
      <x:c r="F2486" t="str">
        <x:v>1</x:v>
      </x:c>
      <x:c r="G2486" t="str">
        <x:v>03/06/2024</x:v>
      </x:c>
      <x:c r="H2486" t="str">
        <x:v>Unchanged</x:v>
      </x:c>
    </x:row>
    <x:row r="2487">
      <x:c r="A2487" t="str">
        <x:v>9185818</x:v>
      </x:c>
      <x:c r="B2487" t="str">
        <x:v>India Mobile Idea</x:v>
      </x:c>
      <x:c r="C2487">
        <x:v>0.013000000</x:v>
      </x:c>
      <x:c r="D2487">
        <x:v>0.000000000</x:v>
      </x:c>
      <x:c r="E2487" t="str">
        <x:v>1</x:v>
      </x:c>
      <x:c r="F2487" t="str">
        <x:v>1</x:v>
      </x:c>
      <x:c r="G2487" t="str">
        <x:v>03/06/2024</x:v>
      </x:c>
      <x:c r="H2487" t="str">
        <x:v>Unchanged</x:v>
      </x:c>
    </x:row>
    <x:row r="2488">
      <x:c r="A2488" t="str">
        <x:v>9185819</x:v>
      </x:c>
      <x:c r="B2488" t="str">
        <x:v>India Mobile Idea</x:v>
      </x:c>
      <x:c r="C2488">
        <x:v>0.013000000</x:v>
      </x:c>
      <x:c r="D2488">
        <x:v>0.000000000</x:v>
      </x:c>
      <x:c r="E2488" t="str">
        <x:v>1</x:v>
      </x:c>
      <x:c r="F2488" t="str">
        <x:v>1</x:v>
      </x:c>
      <x:c r="G2488" t="str">
        <x:v>03/06/2024</x:v>
      </x:c>
      <x:c r="H2488" t="str">
        <x:v>Unchanged</x:v>
      </x:c>
    </x:row>
    <x:row r="2489">
      <x:c r="A2489" t="str">
        <x:v>9185820</x:v>
      </x:c>
      <x:c r="B2489" t="str">
        <x:v>India Mobile Idea</x:v>
      </x:c>
      <x:c r="C2489">
        <x:v>0.013000000</x:v>
      </x:c>
      <x:c r="D2489">
        <x:v>0.000000000</x:v>
      </x:c>
      <x:c r="E2489" t="str">
        <x:v>1</x:v>
      </x:c>
      <x:c r="F2489" t="str">
        <x:v>1</x:v>
      </x:c>
      <x:c r="G2489" t="str">
        <x:v>03/06/2024</x:v>
      </x:c>
      <x:c r="H2489" t="str">
        <x:v>Unchanged</x:v>
      </x:c>
    </x:row>
    <x:row r="2490">
      <x:c r="A2490" t="str">
        <x:v>918605</x:v>
      </x:c>
      <x:c r="B2490" t="str">
        <x:v>India Mobile Idea</x:v>
      </x:c>
      <x:c r="C2490">
        <x:v>0.013000000</x:v>
      </x:c>
      <x:c r="D2490">
        <x:v>0.000000000</x:v>
      </x:c>
      <x:c r="E2490" t="str">
        <x:v>1</x:v>
      </x:c>
      <x:c r="F2490" t="str">
        <x:v>1</x:v>
      </x:c>
      <x:c r="G2490" t="str">
        <x:v>03/06/2024</x:v>
      </x:c>
      <x:c r="H2490" t="str">
        <x:v>Unchanged</x:v>
      </x:c>
    </x:row>
    <x:row r="2491">
      <x:c r="A2491" t="str">
        <x:v>918606</x:v>
      </x:c>
      <x:c r="B2491" t="str">
        <x:v>India Mobile Idea</x:v>
      </x:c>
      <x:c r="C2491">
        <x:v>0.013000000</x:v>
      </x:c>
      <x:c r="D2491">
        <x:v>0.000000000</x:v>
      </x:c>
      <x:c r="E2491" t="str">
        <x:v>1</x:v>
      </x:c>
      <x:c r="F2491" t="str">
        <x:v>1</x:v>
      </x:c>
      <x:c r="G2491" t="str">
        <x:v>03/06/2024</x:v>
      </x:c>
      <x:c r="H2491" t="str">
        <x:v>Unchanged</x:v>
      </x:c>
    </x:row>
    <x:row r="2492">
      <x:c r="A2492" t="str">
        <x:v>918607</x:v>
      </x:c>
      <x:c r="B2492" t="str">
        <x:v>India Mobile Idea</x:v>
      </x:c>
      <x:c r="C2492">
        <x:v>0.013000000</x:v>
      </x:c>
      <x:c r="D2492">
        <x:v>0.000000000</x:v>
      </x:c>
      <x:c r="E2492" t="str">
        <x:v>1</x:v>
      </x:c>
      <x:c r="F2492" t="str">
        <x:v>1</x:v>
      </x:c>
      <x:c r="G2492" t="str">
        <x:v>03/06/2024</x:v>
      </x:c>
      <x:c r="H2492" t="str">
        <x:v>Unchanged</x:v>
      </x:c>
    </x:row>
    <x:row r="2493">
      <x:c r="A2493" t="str">
        <x:v>918608</x:v>
      </x:c>
      <x:c r="B2493" t="str">
        <x:v>India Mobile Idea</x:v>
      </x:c>
      <x:c r="C2493">
        <x:v>0.013000000</x:v>
      </x:c>
      <x:c r="D2493">
        <x:v>0.000000000</x:v>
      </x:c>
      <x:c r="E2493" t="str">
        <x:v>1</x:v>
      </x:c>
      <x:c r="F2493" t="str">
        <x:v>1</x:v>
      </x:c>
      <x:c r="G2493" t="str">
        <x:v>03/06/2024</x:v>
      </x:c>
      <x:c r="H2493" t="str">
        <x:v>Unchanged</x:v>
      </x:c>
    </x:row>
    <x:row r="2494">
      <x:c r="A2494" t="str">
        <x:v>918609</x:v>
      </x:c>
      <x:c r="B2494" t="str">
        <x:v>India Mobile Idea</x:v>
      </x:c>
      <x:c r="C2494">
        <x:v>0.013000000</x:v>
      </x:c>
      <x:c r="D2494">
        <x:v>0.000000000</x:v>
      </x:c>
      <x:c r="E2494" t="str">
        <x:v>1</x:v>
      </x:c>
      <x:c r="F2494" t="str">
        <x:v>1</x:v>
      </x:c>
      <x:c r="G2494" t="str">
        <x:v>03/06/2024</x:v>
      </x:c>
      <x:c r="H2494" t="str">
        <x:v>Unchanged</x:v>
      </x:c>
    </x:row>
    <x:row r="2495">
      <x:c r="A2495" t="str">
        <x:v>918651</x:v>
      </x:c>
      <x:c r="B2495" t="str">
        <x:v>India Mobile Idea</x:v>
      </x:c>
      <x:c r="C2495">
        <x:v>0.013000000</x:v>
      </x:c>
      <x:c r="D2495">
        <x:v>0.000000000</x:v>
      </x:c>
      <x:c r="E2495" t="str">
        <x:v>1</x:v>
      </x:c>
      <x:c r="F2495" t="str">
        <x:v>1</x:v>
      </x:c>
      <x:c r="G2495" t="str">
        <x:v>03/06/2024</x:v>
      </x:c>
      <x:c r="H2495" t="str">
        <x:v>Unchanged</x:v>
      </x:c>
    </x:row>
    <x:row r="2496">
      <x:c r="A2496" t="str">
        <x:v>918652</x:v>
      </x:c>
      <x:c r="B2496" t="str">
        <x:v>India Mobile Idea</x:v>
      </x:c>
      <x:c r="C2496">
        <x:v>0.013000000</x:v>
      </x:c>
      <x:c r="D2496">
        <x:v>0.000000000</x:v>
      </x:c>
      <x:c r="E2496" t="str">
        <x:v>1</x:v>
      </x:c>
      <x:c r="F2496" t="str">
        <x:v>1</x:v>
      </x:c>
      <x:c r="G2496" t="str">
        <x:v>03/06/2024</x:v>
      </x:c>
      <x:c r="H2496" t="str">
        <x:v>Unchanged</x:v>
      </x:c>
    </x:row>
    <x:row r="2497">
      <x:c r="A2497" t="str">
        <x:v>9186789</x:v>
      </x:c>
      <x:c r="B2497" t="str">
        <x:v>India Mobile Idea</x:v>
      </x:c>
      <x:c r="C2497">
        <x:v>0.013000000</x:v>
      </x:c>
      <x:c r="D2497">
        <x:v>0.000000000</x:v>
      </x:c>
      <x:c r="E2497" t="str">
        <x:v>1</x:v>
      </x:c>
      <x:c r="F2497" t="str">
        <x:v>1</x:v>
      </x:c>
      <x:c r="G2497" t="str">
        <x:v>03/06/2024</x:v>
      </x:c>
      <x:c r="H2497" t="str">
        <x:v>Unchanged</x:v>
      </x:c>
    </x:row>
    <x:row r="2498">
      <x:c r="A2498" t="str">
        <x:v>9186800</x:v>
      </x:c>
      <x:c r="B2498" t="str">
        <x:v>India Mobile Idea</x:v>
      </x:c>
      <x:c r="C2498">
        <x:v>0.013000000</x:v>
      </x:c>
      <x:c r="D2498">
        <x:v>0.000000000</x:v>
      </x:c>
      <x:c r="E2498" t="str">
        <x:v>1</x:v>
      </x:c>
      <x:c r="F2498" t="str">
        <x:v>1</x:v>
      </x:c>
      <x:c r="G2498" t="str">
        <x:v>03/06/2024</x:v>
      </x:c>
      <x:c r="H2498" t="str">
        <x:v>Unchanged</x:v>
      </x:c>
    </x:row>
    <x:row r="2499">
      <x:c r="A2499" t="str">
        <x:v>9186808</x:v>
      </x:c>
      <x:c r="B2499" t="str">
        <x:v>India Mobile Idea</x:v>
      </x:c>
      <x:c r="C2499">
        <x:v>0.013000000</x:v>
      </x:c>
      <x:c r="D2499">
        <x:v>0.000000000</x:v>
      </x:c>
      <x:c r="E2499" t="str">
        <x:v>1</x:v>
      </x:c>
      <x:c r="F2499" t="str">
        <x:v>1</x:v>
      </x:c>
      <x:c r="G2499" t="str">
        <x:v>03/06/2024</x:v>
      </x:c>
      <x:c r="H2499" t="str">
        <x:v>Unchanged</x:v>
      </x:c>
    </x:row>
    <x:row r="2500">
      <x:c r="A2500" t="str">
        <x:v>9186809</x:v>
      </x:c>
      <x:c r="B2500" t="str">
        <x:v>India Mobile Idea</x:v>
      </x:c>
      <x:c r="C2500">
        <x:v>0.013000000</x:v>
      </x:c>
      <x:c r="D2500">
        <x:v>0.000000000</x:v>
      </x:c>
      <x:c r="E2500" t="str">
        <x:v>1</x:v>
      </x:c>
      <x:c r="F2500" t="str">
        <x:v>1</x:v>
      </x:c>
      <x:c r="G2500" t="str">
        <x:v>03/06/2024</x:v>
      </x:c>
      <x:c r="H2500" t="str">
        <x:v>Unchanged</x:v>
      </x:c>
    </x:row>
    <x:row r="2501">
      <x:c r="A2501" t="str">
        <x:v>9186810</x:v>
      </x:c>
      <x:c r="B2501" t="str">
        <x:v>India Mobile Idea</x:v>
      </x:c>
      <x:c r="C2501">
        <x:v>0.013000000</x:v>
      </x:c>
      <x:c r="D2501">
        <x:v>0.000000000</x:v>
      </x:c>
      <x:c r="E2501" t="str">
        <x:v>1</x:v>
      </x:c>
      <x:c r="F2501" t="str">
        <x:v>1</x:v>
      </x:c>
      <x:c r="G2501" t="str">
        <x:v>03/06/2024</x:v>
      </x:c>
      <x:c r="H2501" t="str">
        <x:v>Unchanged</x:v>
      </x:c>
    </x:row>
    <x:row r="2502">
      <x:c r="A2502" t="str">
        <x:v>9186818</x:v>
      </x:c>
      <x:c r="B2502" t="str">
        <x:v>India Mobile Idea</x:v>
      </x:c>
      <x:c r="C2502">
        <x:v>0.013000000</x:v>
      </x:c>
      <x:c r="D2502">
        <x:v>0.000000000</x:v>
      </x:c>
      <x:c r="E2502" t="str">
        <x:v>1</x:v>
      </x:c>
      <x:c r="F2502" t="str">
        <x:v>1</x:v>
      </x:c>
      <x:c r="G2502" t="str">
        <x:v>03/06/2024</x:v>
      </x:c>
      <x:c r="H2502" t="str">
        <x:v>Unchanged</x:v>
      </x:c>
    </x:row>
    <x:row r="2503">
      <x:c r="A2503" t="str">
        <x:v>9186819</x:v>
      </x:c>
      <x:c r="B2503" t="str">
        <x:v>India Mobile Idea</x:v>
      </x:c>
      <x:c r="C2503">
        <x:v>0.013000000</x:v>
      </x:c>
      <x:c r="D2503">
        <x:v>0.000000000</x:v>
      </x:c>
      <x:c r="E2503" t="str">
        <x:v>1</x:v>
      </x:c>
      <x:c r="F2503" t="str">
        <x:v>1</x:v>
      </x:c>
      <x:c r="G2503" t="str">
        <x:v>03/06/2024</x:v>
      </x:c>
      <x:c r="H2503" t="str">
        <x:v>Unchanged</x:v>
      </x:c>
    </x:row>
    <x:row r="2504">
      <x:c r="A2504" t="str">
        <x:v>9186820</x:v>
      </x:c>
      <x:c r="B2504" t="str">
        <x:v>India Mobile Idea</x:v>
      </x:c>
      <x:c r="C2504">
        <x:v>0.013000000</x:v>
      </x:c>
      <x:c r="D2504">
        <x:v>0.000000000</x:v>
      </x:c>
      <x:c r="E2504" t="str">
        <x:v>1</x:v>
      </x:c>
      <x:c r="F2504" t="str">
        <x:v>1</x:v>
      </x:c>
      <x:c r="G2504" t="str">
        <x:v>03/06/2024</x:v>
      </x:c>
      <x:c r="H2504" t="str">
        <x:v>Unchanged</x:v>
      </x:c>
    </x:row>
    <x:row r="2505">
      <x:c r="A2505" t="str">
        <x:v>9186828</x:v>
      </x:c>
      <x:c r="B2505" t="str">
        <x:v>India Mobile Idea</x:v>
      </x:c>
      <x:c r="C2505">
        <x:v>0.013000000</x:v>
      </x:c>
      <x:c r="D2505">
        <x:v>0.000000000</x:v>
      </x:c>
      <x:c r="E2505" t="str">
        <x:v>1</x:v>
      </x:c>
      <x:c r="F2505" t="str">
        <x:v>1</x:v>
      </x:c>
      <x:c r="G2505" t="str">
        <x:v>03/06/2024</x:v>
      </x:c>
      <x:c r="H2505" t="str">
        <x:v>Unchanged</x:v>
      </x:c>
    </x:row>
    <x:row r="2506">
      <x:c r="A2506" t="str">
        <x:v>9186829</x:v>
      </x:c>
      <x:c r="B2506" t="str">
        <x:v>India Mobile Idea</x:v>
      </x:c>
      <x:c r="C2506">
        <x:v>0.013000000</x:v>
      </x:c>
      <x:c r="D2506">
        <x:v>0.000000000</x:v>
      </x:c>
      <x:c r="E2506" t="str">
        <x:v>1</x:v>
      </x:c>
      <x:c r="F2506" t="str">
        <x:v>1</x:v>
      </x:c>
      <x:c r="G2506" t="str">
        <x:v>03/06/2024</x:v>
      </x:c>
      <x:c r="H2506" t="str">
        <x:v>Unchanged</x:v>
      </x:c>
    </x:row>
    <x:row r="2507">
      <x:c r="A2507" t="str">
        <x:v>9186830</x:v>
      </x:c>
      <x:c r="B2507" t="str">
        <x:v>India Mobile Idea</x:v>
      </x:c>
      <x:c r="C2507">
        <x:v>0.013000000</x:v>
      </x:c>
      <x:c r="D2507">
        <x:v>0.000000000</x:v>
      </x:c>
      <x:c r="E2507" t="str">
        <x:v>1</x:v>
      </x:c>
      <x:c r="F2507" t="str">
        <x:v>1</x:v>
      </x:c>
      <x:c r="G2507" t="str">
        <x:v>03/06/2024</x:v>
      </x:c>
      <x:c r="H2507" t="str">
        <x:v>Unchanged</x:v>
      </x:c>
    </x:row>
    <x:row r="2508">
      <x:c r="A2508" t="str">
        <x:v>9186838</x:v>
      </x:c>
      <x:c r="B2508" t="str">
        <x:v>India Mobile Idea</x:v>
      </x:c>
      <x:c r="C2508">
        <x:v>0.013000000</x:v>
      </x:c>
      <x:c r="D2508">
        <x:v>0.000000000</x:v>
      </x:c>
      <x:c r="E2508" t="str">
        <x:v>1</x:v>
      </x:c>
      <x:c r="F2508" t="str">
        <x:v>1</x:v>
      </x:c>
      <x:c r="G2508" t="str">
        <x:v>03/06/2024</x:v>
      </x:c>
      <x:c r="H2508" t="str">
        <x:v>Unchanged</x:v>
      </x:c>
    </x:row>
    <x:row r="2509">
      <x:c r="A2509" t="str">
        <x:v>9186839</x:v>
      </x:c>
      <x:c r="B2509" t="str">
        <x:v>India Mobile Idea</x:v>
      </x:c>
      <x:c r="C2509">
        <x:v>0.013000000</x:v>
      </x:c>
      <x:c r="D2509">
        <x:v>0.000000000</x:v>
      </x:c>
      <x:c r="E2509" t="str">
        <x:v>1</x:v>
      </x:c>
      <x:c r="F2509" t="str">
        <x:v>1</x:v>
      </x:c>
      <x:c r="G2509" t="str">
        <x:v>03/06/2024</x:v>
      </x:c>
      <x:c r="H2509" t="str">
        <x:v>Unchanged</x:v>
      </x:c>
    </x:row>
    <x:row r="2510">
      <x:c r="A2510" t="str">
        <x:v>9186840</x:v>
      </x:c>
      <x:c r="B2510" t="str">
        <x:v>India Mobile Idea</x:v>
      </x:c>
      <x:c r="C2510">
        <x:v>0.013000000</x:v>
      </x:c>
      <x:c r="D2510">
        <x:v>0.000000000</x:v>
      </x:c>
      <x:c r="E2510" t="str">
        <x:v>1</x:v>
      </x:c>
      <x:c r="F2510" t="str">
        <x:v>1</x:v>
      </x:c>
      <x:c r="G2510" t="str">
        <x:v>03/06/2024</x:v>
      </x:c>
      <x:c r="H2510" t="str">
        <x:v>Unchanged</x:v>
      </x:c>
    </x:row>
    <x:row r="2511">
      <x:c r="A2511" t="str">
        <x:v>9186848</x:v>
      </x:c>
      <x:c r="B2511" t="str">
        <x:v>India Mobile Idea</x:v>
      </x:c>
      <x:c r="C2511">
        <x:v>0.013000000</x:v>
      </x:c>
      <x:c r="D2511">
        <x:v>0.000000000</x:v>
      </x:c>
      <x:c r="E2511" t="str">
        <x:v>1</x:v>
      </x:c>
      <x:c r="F2511" t="str">
        <x:v>1</x:v>
      </x:c>
      <x:c r="G2511" t="str">
        <x:v>03/06/2024</x:v>
      </x:c>
      <x:c r="H2511" t="str">
        <x:v>Unchanged</x:v>
      </x:c>
    </x:row>
    <x:row r="2512">
      <x:c r="A2512" t="str">
        <x:v>9186849</x:v>
      </x:c>
      <x:c r="B2512" t="str">
        <x:v>India Mobile Idea</x:v>
      </x:c>
      <x:c r="C2512">
        <x:v>0.013000000</x:v>
      </x:c>
      <x:c r="D2512">
        <x:v>0.000000000</x:v>
      </x:c>
      <x:c r="E2512" t="str">
        <x:v>1</x:v>
      </x:c>
      <x:c r="F2512" t="str">
        <x:v>1</x:v>
      </x:c>
      <x:c r="G2512" t="str">
        <x:v>03/06/2024</x:v>
      </x:c>
      <x:c r="H2512" t="str">
        <x:v>Unchanged</x:v>
      </x:c>
    </x:row>
    <x:row r="2513">
      <x:c r="A2513" t="str">
        <x:v>9186850</x:v>
      </x:c>
      <x:c r="B2513" t="str">
        <x:v>India Mobile Idea</x:v>
      </x:c>
      <x:c r="C2513">
        <x:v>0.013000000</x:v>
      </x:c>
      <x:c r="D2513">
        <x:v>0.000000000</x:v>
      </x:c>
      <x:c r="E2513" t="str">
        <x:v>1</x:v>
      </x:c>
      <x:c r="F2513" t="str">
        <x:v>1</x:v>
      </x:c>
      <x:c r="G2513" t="str">
        <x:v>03/06/2024</x:v>
      </x:c>
      <x:c r="H2513" t="str">
        <x:v>Unchanged</x:v>
      </x:c>
    </x:row>
    <x:row r="2514">
      <x:c r="A2514" t="str">
        <x:v>9186858</x:v>
      </x:c>
      <x:c r="B2514" t="str">
        <x:v>India Mobile Idea</x:v>
      </x:c>
      <x:c r="C2514">
        <x:v>0.013000000</x:v>
      </x:c>
      <x:c r="D2514">
        <x:v>0.000000000</x:v>
      </x:c>
      <x:c r="E2514" t="str">
        <x:v>1</x:v>
      </x:c>
      <x:c r="F2514" t="str">
        <x:v>1</x:v>
      </x:c>
      <x:c r="G2514" t="str">
        <x:v>03/06/2024</x:v>
      </x:c>
      <x:c r="H2514" t="str">
        <x:v>Unchanged</x:v>
      </x:c>
    </x:row>
    <x:row r="2515">
      <x:c r="A2515" t="str">
        <x:v>9186859</x:v>
      </x:c>
      <x:c r="B2515" t="str">
        <x:v>India Mobile Idea</x:v>
      </x:c>
      <x:c r="C2515">
        <x:v>0.013000000</x:v>
      </x:c>
      <x:c r="D2515">
        <x:v>0.000000000</x:v>
      </x:c>
      <x:c r="E2515" t="str">
        <x:v>1</x:v>
      </x:c>
      <x:c r="F2515" t="str">
        <x:v>1</x:v>
      </x:c>
      <x:c r="G2515" t="str">
        <x:v>03/06/2024</x:v>
      </x:c>
      <x:c r="H2515" t="str">
        <x:v>Unchanged</x:v>
      </x:c>
    </x:row>
    <x:row r="2516">
      <x:c r="A2516" t="str">
        <x:v>9186890</x:v>
      </x:c>
      <x:c r="B2516" t="str">
        <x:v>India Mobile Idea</x:v>
      </x:c>
      <x:c r="C2516">
        <x:v>0.013000000</x:v>
      </x:c>
      <x:c r="D2516">
        <x:v>0.000000000</x:v>
      </x:c>
      <x:c r="E2516" t="str">
        <x:v>1</x:v>
      </x:c>
      <x:c r="F2516" t="str">
        <x:v>1</x:v>
      </x:c>
      <x:c r="G2516" t="str">
        <x:v>03/06/2024</x:v>
      </x:c>
      <x:c r="H2516" t="str">
        <x:v>Unchanged</x:v>
      </x:c>
    </x:row>
    <x:row r="2517">
      <x:c r="A2517" t="str">
        <x:v>9186898</x:v>
      </x:c>
      <x:c r="B2517" t="str">
        <x:v>India Mobile Idea</x:v>
      </x:c>
      <x:c r="C2517">
        <x:v>0.013000000</x:v>
      </x:c>
      <x:c r="D2517">
        <x:v>0.000000000</x:v>
      </x:c>
      <x:c r="E2517" t="str">
        <x:v>1</x:v>
      </x:c>
      <x:c r="F2517" t="str">
        <x:v>1</x:v>
      </x:c>
      <x:c r="G2517" t="str">
        <x:v>03/06/2024</x:v>
      </x:c>
      <x:c r="H2517" t="str">
        <x:v>Unchanged</x:v>
      </x:c>
    </x:row>
    <x:row r="2518">
      <x:c r="A2518" t="str">
        <x:v>9186899</x:v>
      </x:c>
      <x:c r="B2518" t="str">
        <x:v>India Mobile Idea</x:v>
      </x:c>
      <x:c r="C2518">
        <x:v>0.013000000</x:v>
      </x:c>
      <x:c r="D2518">
        <x:v>0.000000000</x:v>
      </x:c>
      <x:c r="E2518" t="str">
        <x:v>1</x:v>
      </x:c>
      <x:c r="F2518" t="str">
        <x:v>1</x:v>
      </x:c>
      <x:c r="G2518" t="str">
        <x:v>03/06/2024</x:v>
      </x:c>
      <x:c r="H2518" t="str">
        <x:v>Unchanged</x:v>
      </x:c>
    </x:row>
    <x:row r="2519">
      <x:c r="A2519" t="str">
        <x:v>9186910</x:v>
      </x:c>
      <x:c r="B2519" t="str">
        <x:v>India Mobile Idea</x:v>
      </x:c>
      <x:c r="C2519">
        <x:v>0.013000000</x:v>
      </x:c>
      <x:c r="D2519">
        <x:v>0.000000000</x:v>
      </x:c>
      <x:c r="E2519" t="str">
        <x:v>1</x:v>
      </x:c>
      <x:c r="F2519" t="str">
        <x:v>1</x:v>
      </x:c>
      <x:c r="G2519" t="str">
        <x:v>03/06/2024</x:v>
      </x:c>
      <x:c r="H2519" t="str">
        <x:v>Unchanged</x:v>
      </x:c>
    </x:row>
    <x:row r="2520">
      <x:c r="A2520" t="str">
        <x:v>9186918</x:v>
      </x:c>
      <x:c r="B2520" t="str">
        <x:v>India Mobile Idea</x:v>
      </x:c>
      <x:c r="C2520">
        <x:v>0.013000000</x:v>
      </x:c>
      <x:c r="D2520">
        <x:v>0.000000000</x:v>
      </x:c>
      <x:c r="E2520" t="str">
        <x:v>1</x:v>
      </x:c>
      <x:c r="F2520" t="str">
        <x:v>1</x:v>
      </x:c>
      <x:c r="G2520" t="str">
        <x:v>03/06/2024</x:v>
      </x:c>
      <x:c r="H2520" t="str">
        <x:v>Unchanged</x:v>
      </x:c>
    </x:row>
    <x:row r="2521">
      <x:c r="A2521" t="str">
        <x:v>9186919</x:v>
      </x:c>
      <x:c r="B2521" t="str">
        <x:v>India Mobile Idea</x:v>
      </x:c>
      <x:c r="C2521">
        <x:v>0.013000000</x:v>
      </x:c>
      <x:c r="D2521">
        <x:v>0.000000000</x:v>
      </x:c>
      <x:c r="E2521" t="str">
        <x:v>1</x:v>
      </x:c>
      <x:c r="F2521" t="str">
        <x:v>1</x:v>
      </x:c>
      <x:c r="G2521" t="str">
        <x:v>03/06/2024</x:v>
      </x:c>
      <x:c r="H2521" t="str">
        <x:v>Unchanged</x:v>
      </x:c>
    </x:row>
    <x:row r="2522">
      <x:c r="A2522" t="str">
        <x:v>9186920</x:v>
      </x:c>
      <x:c r="B2522" t="str">
        <x:v>India Mobile Idea</x:v>
      </x:c>
      <x:c r="C2522">
        <x:v>0.013000000</x:v>
      </x:c>
      <x:c r="D2522">
        <x:v>0.000000000</x:v>
      </x:c>
      <x:c r="E2522" t="str">
        <x:v>1</x:v>
      </x:c>
      <x:c r="F2522" t="str">
        <x:v>1</x:v>
      </x:c>
      <x:c r="G2522" t="str">
        <x:v>03/06/2024</x:v>
      </x:c>
      <x:c r="H2522" t="str">
        <x:v>Unchanged</x:v>
      </x:c>
    </x:row>
    <x:row r="2523">
      <x:c r="A2523" t="str">
        <x:v>9186928</x:v>
      </x:c>
      <x:c r="B2523" t="str">
        <x:v>India Mobile Idea</x:v>
      </x:c>
      <x:c r="C2523">
        <x:v>0.013000000</x:v>
      </x:c>
      <x:c r="D2523">
        <x:v>0.000000000</x:v>
      </x:c>
      <x:c r="E2523" t="str">
        <x:v>1</x:v>
      </x:c>
      <x:c r="F2523" t="str">
        <x:v>1</x:v>
      </x:c>
      <x:c r="G2523" t="str">
        <x:v>03/06/2024</x:v>
      </x:c>
      <x:c r="H2523" t="str">
        <x:v>Unchanged</x:v>
      </x:c>
    </x:row>
    <x:row r="2524">
      <x:c r="A2524" t="str">
        <x:v>9186929</x:v>
      </x:c>
      <x:c r="B2524" t="str">
        <x:v>India Mobile Idea</x:v>
      </x:c>
      <x:c r="C2524">
        <x:v>0.013000000</x:v>
      </x:c>
      <x:c r="D2524">
        <x:v>0.000000000</x:v>
      </x:c>
      <x:c r="E2524" t="str">
        <x:v>1</x:v>
      </x:c>
      <x:c r="F2524" t="str">
        <x:v>1</x:v>
      </x:c>
      <x:c r="G2524" t="str">
        <x:v>03/06/2024</x:v>
      </x:c>
      <x:c r="H2524" t="str">
        <x:v>Unchanged</x:v>
      </x:c>
    </x:row>
    <x:row r="2525">
      <x:c r="A2525" t="str">
        <x:v>9186930</x:v>
      </x:c>
      <x:c r="B2525" t="str">
        <x:v>India Mobile Idea</x:v>
      </x:c>
      <x:c r="C2525">
        <x:v>0.013000000</x:v>
      </x:c>
      <x:c r="D2525">
        <x:v>0.000000000</x:v>
      </x:c>
      <x:c r="E2525" t="str">
        <x:v>1</x:v>
      </x:c>
      <x:c r="F2525" t="str">
        <x:v>1</x:v>
      </x:c>
      <x:c r="G2525" t="str">
        <x:v>03/06/2024</x:v>
      </x:c>
      <x:c r="H2525" t="str">
        <x:v>Unchanged</x:v>
      </x:c>
    </x:row>
    <x:row r="2526">
      <x:c r="A2526" t="str">
        <x:v>9186938</x:v>
      </x:c>
      <x:c r="B2526" t="str">
        <x:v>India Mobile Idea</x:v>
      </x:c>
      <x:c r="C2526">
        <x:v>0.013000000</x:v>
      </x:c>
      <x:c r="D2526">
        <x:v>0.000000000</x:v>
      </x:c>
      <x:c r="E2526" t="str">
        <x:v>1</x:v>
      </x:c>
      <x:c r="F2526" t="str">
        <x:v>1</x:v>
      </x:c>
      <x:c r="G2526" t="str">
        <x:v>03/06/2024</x:v>
      </x:c>
      <x:c r="H2526" t="str">
        <x:v>Unchanged</x:v>
      </x:c>
    </x:row>
    <x:row r="2527">
      <x:c r="A2527" t="str">
        <x:v>9187178</x:v>
      </x:c>
      <x:c r="B2527" t="str">
        <x:v>India Mobile Idea</x:v>
      </x:c>
      <x:c r="C2527">
        <x:v>0.013000000</x:v>
      </x:c>
      <x:c r="D2527">
        <x:v>0.000000000</x:v>
      </x:c>
      <x:c r="E2527" t="str">
        <x:v>1</x:v>
      </x:c>
      <x:c r="F2527" t="str">
        <x:v>1</x:v>
      </x:c>
      <x:c r="G2527" t="str">
        <x:v>03/06/2024</x:v>
      </x:c>
      <x:c r="H2527" t="str">
        <x:v>Unchanged</x:v>
      </x:c>
    </x:row>
    <x:row r="2528">
      <x:c r="A2528" t="str">
        <x:v>9187179</x:v>
      </x:c>
      <x:c r="B2528" t="str">
        <x:v>India Mobile Idea</x:v>
      </x:c>
      <x:c r="C2528">
        <x:v>0.013000000</x:v>
      </x:c>
      <x:c r="D2528">
        <x:v>0.000000000</x:v>
      </x:c>
      <x:c r="E2528" t="str">
        <x:v>1</x:v>
      </x:c>
      <x:c r="F2528" t="str">
        <x:v>1</x:v>
      </x:c>
      <x:c r="G2528" t="str">
        <x:v>03/06/2024</x:v>
      </x:c>
      <x:c r="H2528" t="str">
        <x:v>Unchanged</x:v>
      </x:c>
    </x:row>
    <x:row r="2529">
      <x:c r="A2529" t="str">
        <x:v>9187180</x:v>
      </x:c>
      <x:c r="B2529" t="str">
        <x:v>India Mobile Idea</x:v>
      </x:c>
      <x:c r="C2529">
        <x:v>0.013000000</x:v>
      </x:c>
      <x:c r="D2529">
        <x:v>0.000000000</x:v>
      </x:c>
      <x:c r="E2529" t="str">
        <x:v>1</x:v>
      </x:c>
      <x:c r="F2529" t="str">
        <x:v>1</x:v>
      </x:c>
      <x:c r="G2529" t="str">
        <x:v>03/06/2024</x:v>
      </x:c>
      <x:c r="H2529" t="str">
        <x:v>Unchanged</x:v>
      </x:c>
    </x:row>
    <x:row r="2530">
      <x:c r="A2530" t="str">
        <x:v>9187188</x:v>
      </x:c>
      <x:c r="B2530" t="str">
        <x:v>India Mobile Idea</x:v>
      </x:c>
      <x:c r="C2530">
        <x:v>0.013000000</x:v>
      </x:c>
      <x:c r="D2530">
        <x:v>0.000000000</x:v>
      </x:c>
      <x:c r="E2530" t="str">
        <x:v>1</x:v>
      </x:c>
      <x:c r="F2530" t="str">
        <x:v>1</x:v>
      </x:c>
      <x:c r="G2530" t="str">
        <x:v>03/06/2024</x:v>
      </x:c>
      <x:c r="H2530" t="str">
        <x:v>Unchanged</x:v>
      </x:c>
    </x:row>
    <x:row r="2531">
      <x:c r="A2531" t="str">
        <x:v>9187189</x:v>
      </x:c>
      <x:c r="B2531" t="str">
        <x:v>India Mobile Idea</x:v>
      </x:c>
      <x:c r="C2531">
        <x:v>0.013000000</x:v>
      </x:c>
      <x:c r="D2531">
        <x:v>0.000000000</x:v>
      </x:c>
      <x:c r="E2531" t="str">
        <x:v>1</x:v>
      </x:c>
      <x:c r="F2531" t="str">
        <x:v>1</x:v>
      </x:c>
      <x:c r="G2531" t="str">
        <x:v>03/06/2024</x:v>
      </x:c>
      <x:c r="H2531" t="str">
        <x:v>Unchanged</x:v>
      </x:c>
    </x:row>
    <x:row r="2532">
      <x:c r="A2532" t="str">
        <x:v>9187190</x:v>
      </x:c>
      <x:c r="B2532" t="str">
        <x:v>India Mobile Idea</x:v>
      </x:c>
      <x:c r="C2532">
        <x:v>0.013000000</x:v>
      </x:c>
      <x:c r="D2532">
        <x:v>0.000000000</x:v>
      </x:c>
      <x:c r="E2532" t="str">
        <x:v>1</x:v>
      </x:c>
      <x:c r="F2532" t="str">
        <x:v>1</x:v>
      </x:c>
      <x:c r="G2532" t="str">
        <x:v>03/06/2024</x:v>
      </x:c>
      <x:c r="H2532" t="str">
        <x:v>Unchanged</x:v>
      </x:c>
    </x:row>
    <x:row r="2533">
      <x:c r="A2533" t="str">
        <x:v>9187198</x:v>
      </x:c>
      <x:c r="B2533" t="str">
        <x:v>India Mobile Idea</x:v>
      </x:c>
      <x:c r="C2533">
        <x:v>0.013000000</x:v>
      </x:c>
      <x:c r="D2533">
        <x:v>0.000000000</x:v>
      </x:c>
      <x:c r="E2533" t="str">
        <x:v>1</x:v>
      </x:c>
      <x:c r="F2533" t="str">
        <x:v>1</x:v>
      </x:c>
      <x:c r="G2533" t="str">
        <x:v>03/06/2024</x:v>
      </x:c>
      <x:c r="H2533" t="str">
        <x:v>Unchanged</x:v>
      </x:c>
    </x:row>
    <x:row r="2534">
      <x:c r="A2534" t="str">
        <x:v>9187199</x:v>
      </x:c>
      <x:c r="B2534" t="str">
        <x:v>India Mobile Idea</x:v>
      </x:c>
      <x:c r="C2534">
        <x:v>0.013000000</x:v>
      </x:c>
      <x:c r="D2534">
        <x:v>0.000000000</x:v>
      </x:c>
      <x:c r="E2534" t="str">
        <x:v>1</x:v>
      </x:c>
      <x:c r="F2534" t="str">
        <x:v>1</x:v>
      </x:c>
      <x:c r="G2534" t="str">
        <x:v>03/06/2024</x:v>
      </x:c>
      <x:c r="H2534" t="str">
        <x:v>Unchanged</x:v>
      </x:c>
    </x:row>
    <x:row r="2535">
      <x:c r="A2535" t="str">
        <x:v>9187200</x:v>
      </x:c>
      <x:c r="B2535" t="str">
        <x:v>India Mobile Idea</x:v>
      </x:c>
      <x:c r="C2535">
        <x:v>0.013000000</x:v>
      </x:c>
      <x:c r="D2535">
        <x:v>0.000000000</x:v>
      </x:c>
      <x:c r="E2535" t="str">
        <x:v>1</x:v>
      </x:c>
      <x:c r="F2535" t="str">
        <x:v>1</x:v>
      </x:c>
      <x:c r="G2535" t="str">
        <x:v>03/06/2024</x:v>
      </x:c>
      <x:c r="H2535" t="str">
        <x:v>Unchanged</x:v>
      </x:c>
    </x:row>
    <x:row r="2536">
      <x:c r="A2536" t="str">
        <x:v>9187208</x:v>
      </x:c>
      <x:c r="B2536" t="str">
        <x:v>India Mobile Idea</x:v>
      </x:c>
      <x:c r="C2536">
        <x:v>0.013000000</x:v>
      </x:c>
      <x:c r="D2536">
        <x:v>0.000000000</x:v>
      </x:c>
      <x:c r="E2536" t="str">
        <x:v>1</x:v>
      </x:c>
      <x:c r="F2536" t="str">
        <x:v>1</x:v>
      </x:c>
      <x:c r="G2536" t="str">
        <x:v>03/06/2024</x:v>
      </x:c>
      <x:c r="H2536" t="str">
        <x:v>Unchanged</x:v>
      </x:c>
    </x:row>
    <x:row r="2537">
      <x:c r="A2537" t="str">
        <x:v>918722</x:v>
      </x:c>
      <x:c r="B2537" t="str">
        <x:v>India Mobile Idea</x:v>
      </x:c>
      <x:c r="C2537">
        <x:v>0.013000000</x:v>
      </x:c>
      <x:c r="D2537">
        <x:v>0.000000000</x:v>
      </x:c>
      <x:c r="E2537" t="str">
        <x:v>1</x:v>
      </x:c>
      <x:c r="F2537" t="str">
        <x:v>1</x:v>
      </x:c>
      <x:c r="G2537" t="str">
        <x:v>03/06/2024</x:v>
      </x:c>
      <x:c r="H2537" t="str">
        <x:v>Unchanged</x:v>
      </x:c>
    </x:row>
    <x:row r="2538">
      <x:c r="A2538" t="str">
        <x:v>9187250</x:v>
      </x:c>
      <x:c r="B2538" t="str">
        <x:v>India Mobile Idea</x:v>
      </x:c>
      <x:c r="C2538">
        <x:v>0.013000000</x:v>
      </x:c>
      <x:c r="D2538">
        <x:v>0.000000000</x:v>
      </x:c>
      <x:c r="E2538" t="str">
        <x:v>1</x:v>
      </x:c>
      <x:c r="F2538" t="str">
        <x:v>1</x:v>
      </x:c>
      <x:c r="G2538" t="str">
        <x:v>03/06/2024</x:v>
      </x:c>
      <x:c r="H2538" t="str">
        <x:v>Unchanged</x:v>
      </x:c>
    </x:row>
    <x:row r="2539">
      <x:c r="A2539" t="str">
        <x:v>9187258</x:v>
      </x:c>
      <x:c r="B2539" t="str">
        <x:v>India Mobile Idea</x:v>
      </x:c>
      <x:c r="C2539">
        <x:v>0.013000000</x:v>
      </x:c>
      <x:c r="D2539">
        <x:v>0.000000000</x:v>
      </x:c>
      <x:c r="E2539" t="str">
        <x:v>1</x:v>
      </x:c>
      <x:c r="F2539" t="str">
        <x:v>1</x:v>
      </x:c>
      <x:c r="G2539" t="str">
        <x:v>03/06/2024</x:v>
      </x:c>
      <x:c r="H2539" t="str">
        <x:v>Unchanged</x:v>
      </x:c>
    </x:row>
    <x:row r="2540">
      <x:c r="A2540" t="str">
        <x:v>9187259</x:v>
      </x:c>
      <x:c r="B2540" t="str">
        <x:v>India Mobile Idea</x:v>
      </x:c>
      <x:c r="C2540">
        <x:v>0.013000000</x:v>
      </x:c>
      <x:c r="D2540">
        <x:v>0.000000000</x:v>
      </x:c>
      <x:c r="E2540" t="str">
        <x:v>1</x:v>
      </x:c>
      <x:c r="F2540" t="str">
        <x:v>1</x:v>
      </x:c>
      <x:c r="G2540" t="str">
        <x:v>03/06/2024</x:v>
      </x:c>
      <x:c r="H2540" t="str">
        <x:v>Unchanged</x:v>
      </x:c>
    </x:row>
    <x:row r="2541">
      <x:c r="A2541" t="str">
        <x:v>918726</x:v>
      </x:c>
      <x:c r="B2541" t="str">
        <x:v>India Mobile Idea</x:v>
      </x:c>
      <x:c r="C2541">
        <x:v>0.013000000</x:v>
      </x:c>
      <x:c r="D2541">
        <x:v>0.000000000</x:v>
      </x:c>
      <x:c r="E2541" t="str">
        <x:v>1</x:v>
      </x:c>
      <x:c r="F2541" t="str">
        <x:v>1</x:v>
      </x:c>
      <x:c r="G2541" t="str">
        <x:v>03/06/2024</x:v>
      </x:c>
      <x:c r="H2541" t="str">
        <x:v>Unchanged</x:v>
      </x:c>
    </x:row>
    <x:row r="2542">
      <x:c r="A2542" t="str">
        <x:v>9187270</x:v>
      </x:c>
      <x:c r="B2542" t="str">
        <x:v>India Mobile Idea</x:v>
      </x:c>
      <x:c r="C2542">
        <x:v>0.013000000</x:v>
      </x:c>
      <x:c r="D2542">
        <x:v>0.000000000</x:v>
      </x:c>
      <x:c r="E2542" t="str">
        <x:v>1</x:v>
      </x:c>
      <x:c r="F2542" t="str">
        <x:v>1</x:v>
      </x:c>
      <x:c r="G2542" t="str">
        <x:v>03/06/2024</x:v>
      </x:c>
      <x:c r="H2542" t="str">
        <x:v>Unchanged</x:v>
      </x:c>
    </x:row>
    <x:row r="2543">
      <x:c r="A2543" t="str">
        <x:v>9187278</x:v>
      </x:c>
      <x:c r="B2543" t="str">
        <x:v>India Mobile Idea</x:v>
      </x:c>
      <x:c r="C2543">
        <x:v>0.013000000</x:v>
      </x:c>
      <x:c r="D2543">
        <x:v>0.000000000</x:v>
      </x:c>
      <x:c r="E2543" t="str">
        <x:v>1</x:v>
      </x:c>
      <x:c r="F2543" t="str">
        <x:v>1</x:v>
      </x:c>
      <x:c r="G2543" t="str">
        <x:v>03/06/2024</x:v>
      </x:c>
      <x:c r="H2543" t="str">
        <x:v>Unchanged</x:v>
      </x:c>
    </x:row>
    <x:row r="2544">
      <x:c r="A2544" t="str">
        <x:v>9187279</x:v>
      </x:c>
      <x:c r="B2544" t="str">
        <x:v>India Mobile Idea</x:v>
      </x:c>
      <x:c r="C2544">
        <x:v>0.013000000</x:v>
      </x:c>
      <x:c r="D2544">
        <x:v>0.000000000</x:v>
      </x:c>
      <x:c r="E2544" t="str">
        <x:v>1</x:v>
      </x:c>
      <x:c r="F2544" t="str">
        <x:v>1</x:v>
      </x:c>
      <x:c r="G2544" t="str">
        <x:v>03/06/2024</x:v>
      </x:c>
      <x:c r="H2544" t="str">
        <x:v>Unchanged</x:v>
      </x:c>
    </x:row>
    <x:row r="2545">
      <x:c r="A2545" t="str">
        <x:v>9187280</x:v>
      </x:c>
      <x:c r="B2545" t="str">
        <x:v>India Mobile Idea</x:v>
      </x:c>
      <x:c r="C2545">
        <x:v>0.013000000</x:v>
      </x:c>
      <x:c r="D2545">
        <x:v>0.000000000</x:v>
      </x:c>
      <x:c r="E2545" t="str">
        <x:v>1</x:v>
      </x:c>
      <x:c r="F2545" t="str">
        <x:v>1</x:v>
      </x:c>
      <x:c r="G2545" t="str">
        <x:v>03/06/2024</x:v>
      </x:c>
      <x:c r="H2545" t="str">
        <x:v>Unchanged</x:v>
      </x:c>
    </x:row>
    <x:row r="2546">
      <x:c r="A2546" t="str">
        <x:v>9187288</x:v>
      </x:c>
      <x:c r="B2546" t="str">
        <x:v>India Mobile Idea</x:v>
      </x:c>
      <x:c r="C2546">
        <x:v>0.013000000</x:v>
      </x:c>
      <x:c r="D2546">
        <x:v>0.000000000</x:v>
      </x:c>
      <x:c r="E2546" t="str">
        <x:v>1</x:v>
      </x:c>
      <x:c r="F2546" t="str">
        <x:v>1</x:v>
      </x:c>
      <x:c r="G2546" t="str">
        <x:v>03/06/2024</x:v>
      </x:c>
      <x:c r="H2546" t="str">
        <x:v>Unchanged</x:v>
      </x:c>
    </x:row>
    <x:row r="2547">
      <x:c r="A2547" t="str">
        <x:v>9187289</x:v>
      </x:c>
      <x:c r="B2547" t="str">
        <x:v>India Mobile Idea</x:v>
      </x:c>
      <x:c r="C2547">
        <x:v>0.013000000</x:v>
      </x:c>
      <x:c r="D2547">
        <x:v>0.000000000</x:v>
      </x:c>
      <x:c r="E2547" t="str">
        <x:v>1</x:v>
      </x:c>
      <x:c r="F2547" t="str">
        <x:v>1</x:v>
      </x:c>
      <x:c r="G2547" t="str">
        <x:v>03/06/2024</x:v>
      </x:c>
      <x:c r="H2547" t="str">
        <x:v>Unchanged</x:v>
      </x:c>
    </x:row>
    <x:row r="2548">
      <x:c r="A2548" t="str">
        <x:v>9187290</x:v>
      </x:c>
      <x:c r="B2548" t="str">
        <x:v>India Mobile Idea</x:v>
      </x:c>
      <x:c r="C2548">
        <x:v>0.013000000</x:v>
      </x:c>
      <x:c r="D2548">
        <x:v>0.000000000</x:v>
      </x:c>
      <x:c r="E2548" t="str">
        <x:v>1</x:v>
      </x:c>
      <x:c r="F2548" t="str">
        <x:v>1</x:v>
      </x:c>
      <x:c r="G2548" t="str">
        <x:v>03/06/2024</x:v>
      </x:c>
      <x:c r="H2548" t="str">
        <x:v>Unchanged</x:v>
      </x:c>
    </x:row>
    <x:row r="2549">
      <x:c r="A2549" t="str">
        <x:v>9187398</x:v>
      </x:c>
      <x:c r="B2549" t="str">
        <x:v>India Mobile Idea</x:v>
      </x:c>
      <x:c r="C2549">
        <x:v>0.013000000</x:v>
      </x:c>
      <x:c r="D2549">
        <x:v>0.000000000</x:v>
      </x:c>
      <x:c r="E2549" t="str">
        <x:v>1</x:v>
      </x:c>
      <x:c r="F2549" t="str">
        <x:v>1</x:v>
      </x:c>
      <x:c r="G2549" t="str">
        <x:v>03/06/2024</x:v>
      </x:c>
      <x:c r="H2549" t="str">
        <x:v>Unchanged</x:v>
      </x:c>
    </x:row>
    <x:row r="2550">
      <x:c r="A2550" t="str">
        <x:v>9187399</x:v>
      </x:c>
      <x:c r="B2550" t="str">
        <x:v>India Mobile Idea</x:v>
      </x:c>
      <x:c r="C2550">
        <x:v>0.013000000</x:v>
      </x:c>
      <x:c r="D2550">
        <x:v>0.000000000</x:v>
      </x:c>
      <x:c r="E2550" t="str">
        <x:v>1</x:v>
      </x:c>
      <x:c r="F2550" t="str">
        <x:v>1</x:v>
      </x:c>
      <x:c r="G2550" t="str">
        <x:v>03/06/2024</x:v>
      </x:c>
      <x:c r="H2550" t="str">
        <x:v>Unchanged</x:v>
      </x:c>
    </x:row>
    <x:row r="2551">
      <x:c r="A2551" t="str">
        <x:v>9187400</x:v>
      </x:c>
      <x:c r="B2551" t="str">
        <x:v>India Mobile Idea</x:v>
      </x:c>
      <x:c r="C2551">
        <x:v>0.013000000</x:v>
      </x:c>
      <x:c r="D2551">
        <x:v>0.000000000</x:v>
      </x:c>
      <x:c r="E2551" t="str">
        <x:v>1</x:v>
      </x:c>
      <x:c r="F2551" t="str">
        <x:v>1</x:v>
      </x:c>
      <x:c r="G2551" t="str">
        <x:v>03/06/2024</x:v>
      </x:c>
      <x:c r="H2551" t="str">
        <x:v>Unchanged</x:v>
      </x:c>
    </x:row>
    <x:row r="2552">
      <x:c r="A2552" t="str">
        <x:v>9187408</x:v>
      </x:c>
      <x:c r="B2552" t="str">
        <x:v>India Mobile Idea</x:v>
      </x:c>
      <x:c r="C2552">
        <x:v>0.013000000</x:v>
      </x:c>
      <x:c r="D2552">
        <x:v>0.000000000</x:v>
      </x:c>
      <x:c r="E2552" t="str">
        <x:v>1</x:v>
      </x:c>
      <x:c r="F2552" t="str">
        <x:v>1</x:v>
      </x:c>
      <x:c r="G2552" t="str">
        <x:v>03/06/2024</x:v>
      </x:c>
      <x:c r="H2552" t="str">
        <x:v>Unchanged</x:v>
      </x:c>
    </x:row>
    <x:row r="2553">
      <x:c r="A2553" t="str">
        <x:v>9187409</x:v>
      </x:c>
      <x:c r="B2553" t="str">
        <x:v>India Mobile Idea</x:v>
      </x:c>
      <x:c r="C2553">
        <x:v>0.013000000</x:v>
      </x:c>
      <x:c r="D2553">
        <x:v>0.000000000</x:v>
      </x:c>
      <x:c r="E2553" t="str">
        <x:v>1</x:v>
      </x:c>
      <x:c r="F2553" t="str">
        <x:v>1</x:v>
      </x:c>
      <x:c r="G2553" t="str">
        <x:v>03/06/2024</x:v>
      </x:c>
      <x:c r="H2553" t="str">
        <x:v>Unchanged</x:v>
      </x:c>
    </x:row>
    <x:row r="2554">
      <x:c r="A2554" t="str">
        <x:v>9187410</x:v>
      </x:c>
      <x:c r="B2554" t="str">
        <x:v>India Mobile Idea</x:v>
      </x:c>
      <x:c r="C2554">
        <x:v>0.013000000</x:v>
      </x:c>
      <x:c r="D2554">
        <x:v>0.000000000</x:v>
      </x:c>
      <x:c r="E2554" t="str">
        <x:v>1</x:v>
      </x:c>
      <x:c r="F2554" t="str">
        <x:v>1</x:v>
      </x:c>
      <x:c r="G2554" t="str">
        <x:v>03/06/2024</x:v>
      </x:c>
      <x:c r="H2554" t="str">
        <x:v>Unchanged</x:v>
      </x:c>
    </x:row>
    <x:row r="2555">
      <x:c r="A2555" t="str">
        <x:v>9187418</x:v>
      </x:c>
      <x:c r="B2555" t="str">
        <x:v>India Mobile Idea</x:v>
      </x:c>
      <x:c r="C2555">
        <x:v>0.013000000</x:v>
      </x:c>
      <x:c r="D2555">
        <x:v>0.000000000</x:v>
      </x:c>
      <x:c r="E2555" t="str">
        <x:v>1</x:v>
      </x:c>
      <x:c r="F2555" t="str">
        <x:v>1</x:v>
      </x:c>
      <x:c r="G2555" t="str">
        <x:v>03/06/2024</x:v>
      </x:c>
      <x:c r="H2555" t="str">
        <x:v>Unchanged</x:v>
      </x:c>
    </x:row>
    <x:row r="2556">
      <x:c r="A2556" t="str">
        <x:v>9187419</x:v>
      </x:c>
      <x:c r="B2556" t="str">
        <x:v>India Mobile Idea</x:v>
      </x:c>
      <x:c r="C2556">
        <x:v>0.013000000</x:v>
      </x:c>
      <x:c r="D2556">
        <x:v>0.000000000</x:v>
      </x:c>
      <x:c r="E2556" t="str">
        <x:v>1</x:v>
      </x:c>
      <x:c r="F2556" t="str">
        <x:v>1</x:v>
      </x:c>
      <x:c r="G2556" t="str">
        <x:v>03/06/2024</x:v>
      </x:c>
      <x:c r="H2556" t="str">
        <x:v>Unchanged</x:v>
      </x:c>
    </x:row>
    <x:row r="2557">
      <x:c r="A2557" t="str">
        <x:v>9187420</x:v>
      </x:c>
      <x:c r="B2557" t="str">
        <x:v>India Mobile Idea</x:v>
      </x:c>
      <x:c r="C2557">
        <x:v>0.013000000</x:v>
      </x:c>
      <x:c r="D2557">
        <x:v>0.000000000</x:v>
      </x:c>
      <x:c r="E2557" t="str">
        <x:v>1</x:v>
      </x:c>
      <x:c r="F2557" t="str">
        <x:v>1</x:v>
      </x:c>
      <x:c r="G2557" t="str">
        <x:v>03/06/2024</x:v>
      </x:c>
      <x:c r="H2557" t="str">
        <x:v>Unchanged</x:v>
      </x:c>
    </x:row>
    <x:row r="2558">
      <x:c r="A2558" t="str">
        <x:v>9187428</x:v>
      </x:c>
      <x:c r="B2558" t="str">
        <x:v>India Mobile Idea</x:v>
      </x:c>
      <x:c r="C2558">
        <x:v>0.013000000</x:v>
      </x:c>
      <x:c r="D2558">
        <x:v>0.000000000</x:v>
      </x:c>
      <x:c r="E2558" t="str">
        <x:v>1</x:v>
      </x:c>
      <x:c r="F2558" t="str">
        <x:v>1</x:v>
      </x:c>
      <x:c r="G2558" t="str">
        <x:v>03/06/2024</x:v>
      </x:c>
      <x:c r="H2558" t="str">
        <x:v>Unchanged</x:v>
      </x:c>
    </x:row>
    <x:row r="2559">
      <x:c r="A2559" t="str">
        <x:v>9187429</x:v>
      </x:c>
      <x:c r="B2559" t="str">
        <x:v>India Mobile Idea</x:v>
      </x:c>
      <x:c r="C2559">
        <x:v>0.013000000</x:v>
      </x:c>
      <x:c r="D2559">
        <x:v>0.000000000</x:v>
      </x:c>
      <x:c r="E2559" t="str">
        <x:v>1</x:v>
      </x:c>
      <x:c r="F2559" t="str">
        <x:v>1</x:v>
      </x:c>
      <x:c r="G2559" t="str">
        <x:v>03/06/2024</x:v>
      </x:c>
      <x:c r="H2559" t="str">
        <x:v>Unchanged</x:v>
      </x:c>
    </x:row>
    <x:row r="2560">
      <x:c r="A2560" t="str">
        <x:v>9187430</x:v>
      </x:c>
      <x:c r="B2560" t="str">
        <x:v>India Mobile Idea</x:v>
      </x:c>
      <x:c r="C2560">
        <x:v>0.013000000</x:v>
      </x:c>
      <x:c r="D2560">
        <x:v>0.000000000</x:v>
      </x:c>
      <x:c r="E2560" t="str">
        <x:v>1</x:v>
      </x:c>
      <x:c r="F2560" t="str">
        <x:v>1</x:v>
      </x:c>
      <x:c r="G2560" t="str">
        <x:v>03/06/2024</x:v>
      </x:c>
      <x:c r="H2560" t="str">
        <x:v>Unchanged</x:v>
      </x:c>
    </x:row>
    <x:row r="2561">
      <x:c r="A2561" t="str">
        <x:v>9187438</x:v>
      </x:c>
      <x:c r="B2561" t="str">
        <x:v>India Mobile Idea</x:v>
      </x:c>
      <x:c r="C2561">
        <x:v>0.013000000</x:v>
      </x:c>
      <x:c r="D2561">
        <x:v>0.000000000</x:v>
      </x:c>
      <x:c r="E2561" t="str">
        <x:v>1</x:v>
      </x:c>
      <x:c r="F2561" t="str">
        <x:v>1</x:v>
      </x:c>
      <x:c r="G2561" t="str">
        <x:v>03/06/2024</x:v>
      </x:c>
      <x:c r="H2561" t="str">
        <x:v>Unchanged</x:v>
      </x:c>
    </x:row>
    <x:row r="2562">
      <x:c r="A2562" t="str">
        <x:v>9187439</x:v>
      </x:c>
      <x:c r="B2562" t="str">
        <x:v>India Mobile Idea</x:v>
      </x:c>
      <x:c r="C2562">
        <x:v>0.013000000</x:v>
      </x:c>
      <x:c r="D2562">
        <x:v>0.000000000</x:v>
      </x:c>
      <x:c r="E2562" t="str">
        <x:v>1</x:v>
      </x:c>
      <x:c r="F2562" t="str">
        <x:v>1</x:v>
      </x:c>
      <x:c r="G2562" t="str">
        <x:v>03/06/2024</x:v>
      </x:c>
      <x:c r="H2562" t="str">
        <x:v>Unchanged</x:v>
      </x:c>
    </x:row>
    <x:row r="2563">
      <x:c r="A2563" t="str">
        <x:v>9187440</x:v>
      </x:c>
      <x:c r="B2563" t="str">
        <x:v>India Mobile Idea</x:v>
      </x:c>
      <x:c r="C2563">
        <x:v>0.013000000</x:v>
      </x:c>
      <x:c r="D2563">
        <x:v>0.000000000</x:v>
      </x:c>
      <x:c r="E2563" t="str">
        <x:v>1</x:v>
      </x:c>
      <x:c r="F2563" t="str">
        <x:v>1</x:v>
      </x:c>
      <x:c r="G2563" t="str">
        <x:v>03/06/2024</x:v>
      </x:c>
      <x:c r="H2563" t="str">
        <x:v>Unchanged</x:v>
      </x:c>
    </x:row>
    <x:row r="2564">
      <x:c r="A2564" t="str">
        <x:v>9187448</x:v>
      </x:c>
      <x:c r="B2564" t="str">
        <x:v>India Mobile Idea</x:v>
      </x:c>
      <x:c r="C2564">
        <x:v>0.013000000</x:v>
      </x:c>
      <x:c r="D2564">
        <x:v>0.000000000</x:v>
      </x:c>
      <x:c r="E2564" t="str">
        <x:v>1</x:v>
      </x:c>
      <x:c r="F2564" t="str">
        <x:v>1</x:v>
      </x:c>
      <x:c r="G2564" t="str">
        <x:v>03/06/2024</x:v>
      </x:c>
      <x:c r="H2564" t="str">
        <x:v>Unchanged</x:v>
      </x:c>
    </x:row>
    <x:row r="2565">
      <x:c r="A2565" t="str">
        <x:v>9187449</x:v>
      </x:c>
      <x:c r="B2565" t="str">
        <x:v>India Mobile Idea</x:v>
      </x:c>
      <x:c r="C2565">
        <x:v>0.013000000</x:v>
      </x:c>
      <x:c r="D2565">
        <x:v>0.000000000</x:v>
      </x:c>
      <x:c r="E2565" t="str">
        <x:v>1</x:v>
      </x:c>
      <x:c r="F2565" t="str">
        <x:v>1</x:v>
      </x:c>
      <x:c r="G2565" t="str">
        <x:v>03/06/2024</x:v>
      </x:c>
      <x:c r="H2565" t="str">
        <x:v>Unchanged</x:v>
      </x:c>
    </x:row>
    <x:row r="2566">
      <x:c r="A2566" t="str">
        <x:v>9187450</x:v>
      </x:c>
      <x:c r="B2566" t="str">
        <x:v>India Mobile Idea</x:v>
      </x:c>
      <x:c r="C2566">
        <x:v>0.013000000</x:v>
      </x:c>
      <x:c r="D2566">
        <x:v>0.000000000</x:v>
      </x:c>
      <x:c r="E2566" t="str">
        <x:v>1</x:v>
      </x:c>
      <x:c r="F2566" t="str">
        <x:v>1</x:v>
      </x:c>
      <x:c r="G2566" t="str">
        <x:v>03/06/2024</x:v>
      </x:c>
      <x:c r="H2566" t="str">
        <x:v>Unchanged</x:v>
      </x:c>
    </x:row>
    <x:row r="2567">
      <x:c r="A2567" t="str">
        <x:v>9187458</x:v>
      </x:c>
      <x:c r="B2567" t="str">
        <x:v>India Mobile Idea</x:v>
      </x:c>
      <x:c r="C2567">
        <x:v>0.013000000</x:v>
      </x:c>
      <x:c r="D2567">
        <x:v>0.000000000</x:v>
      </x:c>
      <x:c r="E2567" t="str">
        <x:v>1</x:v>
      </x:c>
      <x:c r="F2567" t="str">
        <x:v>1</x:v>
      </x:c>
      <x:c r="G2567" t="str">
        <x:v>03/06/2024</x:v>
      </x:c>
      <x:c r="H2567" t="str">
        <x:v>Unchanged</x:v>
      </x:c>
    </x:row>
    <x:row r="2568">
      <x:c r="A2568" t="str">
        <x:v>9187459</x:v>
      </x:c>
      <x:c r="B2568" t="str">
        <x:v>India Mobile Idea</x:v>
      </x:c>
      <x:c r="C2568">
        <x:v>0.013000000</x:v>
      </x:c>
      <x:c r="D2568">
        <x:v>0.000000000</x:v>
      </x:c>
      <x:c r="E2568" t="str">
        <x:v>1</x:v>
      </x:c>
      <x:c r="F2568" t="str">
        <x:v>1</x:v>
      </x:c>
      <x:c r="G2568" t="str">
        <x:v>03/06/2024</x:v>
      </x:c>
      <x:c r="H2568" t="str">
        <x:v>Unchanged</x:v>
      </x:c>
    </x:row>
    <x:row r="2569">
      <x:c r="A2569" t="str">
        <x:v>9187460</x:v>
      </x:c>
      <x:c r="B2569" t="str">
        <x:v>India Mobile Idea</x:v>
      </x:c>
      <x:c r="C2569">
        <x:v>0.013000000</x:v>
      </x:c>
      <x:c r="D2569">
        <x:v>0.000000000</x:v>
      </x:c>
      <x:c r="E2569" t="str">
        <x:v>1</x:v>
      </x:c>
      <x:c r="F2569" t="str">
        <x:v>1</x:v>
      </x:c>
      <x:c r="G2569" t="str">
        <x:v>03/06/2024</x:v>
      </x:c>
      <x:c r="H2569" t="str">
        <x:v>Unchanged</x:v>
      </x:c>
    </x:row>
    <x:row r="2570">
      <x:c r="A2570" t="str">
        <x:v>9187468</x:v>
      </x:c>
      <x:c r="B2570" t="str">
        <x:v>India Mobile Idea</x:v>
      </x:c>
      <x:c r="C2570">
        <x:v>0.013000000</x:v>
      </x:c>
      <x:c r="D2570">
        <x:v>0.000000000</x:v>
      </x:c>
      <x:c r="E2570" t="str">
        <x:v>1</x:v>
      </x:c>
      <x:c r="F2570" t="str">
        <x:v>1</x:v>
      </x:c>
      <x:c r="G2570" t="str">
        <x:v>03/06/2024</x:v>
      </x:c>
      <x:c r="H2570" t="str">
        <x:v>Unchanged</x:v>
      </x:c>
    </x:row>
    <x:row r="2571">
      <x:c r="A2571" t="str">
        <x:v>9187469</x:v>
      </x:c>
      <x:c r="B2571" t="str">
        <x:v>India Mobile Idea</x:v>
      </x:c>
      <x:c r="C2571">
        <x:v>0.013000000</x:v>
      </x:c>
      <x:c r="D2571">
        <x:v>0.000000000</x:v>
      </x:c>
      <x:c r="E2571" t="str">
        <x:v>1</x:v>
      </x:c>
      <x:c r="F2571" t="str">
        <x:v>1</x:v>
      </x:c>
      <x:c r="G2571" t="str">
        <x:v>03/06/2024</x:v>
      </x:c>
      <x:c r="H2571" t="str">
        <x:v>Unchanged</x:v>
      </x:c>
    </x:row>
    <x:row r="2572">
      <x:c r="A2572" t="str">
        <x:v>9187470</x:v>
      </x:c>
      <x:c r="B2572" t="str">
        <x:v>India Mobile Idea</x:v>
      </x:c>
      <x:c r="C2572">
        <x:v>0.013000000</x:v>
      </x:c>
      <x:c r="D2572">
        <x:v>0.000000000</x:v>
      </x:c>
      <x:c r="E2572" t="str">
        <x:v>1</x:v>
      </x:c>
      <x:c r="F2572" t="str">
        <x:v>1</x:v>
      </x:c>
      <x:c r="G2572" t="str">
        <x:v>03/06/2024</x:v>
      </x:c>
      <x:c r="H2572" t="str">
        <x:v>Unchanged</x:v>
      </x:c>
    </x:row>
    <x:row r="2573">
      <x:c r="A2573" t="str">
        <x:v>9187478</x:v>
      </x:c>
      <x:c r="B2573" t="str">
        <x:v>India Mobile Idea</x:v>
      </x:c>
      <x:c r="C2573">
        <x:v>0.013000000</x:v>
      </x:c>
      <x:c r="D2573">
        <x:v>0.000000000</x:v>
      </x:c>
      <x:c r="E2573" t="str">
        <x:v>1</x:v>
      </x:c>
      <x:c r="F2573" t="str">
        <x:v>1</x:v>
      </x:c>
      <x:c r="G2573" t="str">
        <x:v>03/06/2024</x:v>
      </x:c>
      <x:c r="H2573" t="str">
        <x:v>Unchanged</x:v>
      </x:c>
    </x:row>
    <x:row r="2574">
      <x:c r="A2574" t="str">
        <x:v>9187479</x:v>
      </x:c>
      <x:c r="B2574" t="str">
        <x:v>India Mobile Idea</x:v>
      </x:c>
      <x:c r="C2574">
        <x:v>0.013000000</x:v>
      </x:c>
      <x:c r="D2574">
        <x:v>0.000000000</x:v>
      </x:c>
      <x:c r="E2574" t="str">
        <x:v>1</x:v>
      </x:c>
      <x:c r="F2574" t="str">
        <x:v>1</x:v>
      </x:c>
      <x:c r="G2574" t="str">
        <x:v>03/06/2024</x:v>
      </x:c>
      <x:c r="H2574" t="str">
        <x:v>Unchanged</x:v>
      </x:c>
    </x:row>
    <x:row r="2575">
      <x:c r="A2575" t="str">
        <x:v>9187480</x:v>
      </x:c>
      <x:c r="B2575" t="str">
        <x:v>India Mobile Idea</x:v>
      </x:c>
      <x:c r="C2575">
        <x:v>0.013000000</x:v>
      </x:c>
      <x:c r="D2575">
        <x:v>0.000000000</x:v>
      </x:c>
      <x:c r="E2575" t="str">
        <x:v>1</x:v>
      </x:c>
      <x:c r="F2575" t="str">
        <x:v>1</x:v>
      </x:c>
      <x:c r="G2575" t="str">
        <x:v>03/06/2024</x:v>
      </x:c>
      <x:c r="H2575" t="str">
        <x:v>Unchanged</x:v>
      </x:c>
    </x:row>
    <x:row r="2576">
      <x:c r="A2576" t="str">
        <x:v>9187488</x:v>
      </x:c>
      <x:c r="B2576" t="str">
        <x:v>India Mobile Idea</x:v>
      </x:c>
      <x:c r="C2576">
        <x:v>0.013000000</x:v>
      </x:c>
      <x:c r="D2576">
        <x:v>0.000000000</x:v>
      </x:c>
      <x:c r="E2576" t="str">
        <x:v>1</x:v>
      </x:c>
      <x:c r="F2576" t="str">
        <x:v>1</x:v>
      </x:c>
      <x:c r="G2576" t="str">
        <x:v>03/06/2024</x:v>
      </x:c>
      <x:c r="H2576" t="str">
        <x:v>Unchanged</x:v>
      </x:c>
    </x:row>
    <x:row r="2577">
      <x:c r="A2577" t="str">
        <x:v>9187489</x:v>
      </x:c>
      <x:c r="B2577" t="str">
        <x:v>India Mobile Idea</x:v>
      </x:c>
      <x:c r="C2577">
        <x:v>0.013000000</x:v>
      </x:c>
      <x:c r="D2577">
        <x:v>0.000000000</x:v>
      </x:c>
      <x:c r="E2577" t="str">
        <x:v>1</x:v>
      </x:c>
      <x:c r="F2577" t="str">
        <x:v>1</x:v>
      </x:c>
      <x:c r="G2577" t="str">
        <x:v>03/06/2024</x:v>
      </x:c>
      <x:c r="H2577" t="str">
        <x:v>Unchanged</x:v>
      </x:c>
    </x:row>
    <x:row r="2578">
      <x:c r="A2578" t="str">
        <x:v>9187490</x:v>
      </x:c>
      <x:c r="B2578" t="str">
        <x:v>India Mobile Idea</x:v>
      </x:c>
      <x:c r="C2578">
        <x:v>0.013000000</x:v>
      </x:c>
      <x:c r="D2578">
        <x:v>0.000000000</x:v>
      </x:c>
      <x:c r="E2578" t="str">
        <x:v>1</x:v>
      </x:c>
      <x:c r="F2578" t="str">
        <x:v>1</x:v>
      </x:c>
      <x:c r="G2578" t="str">
        <x:v>03/06/2024</x:v>
      </x:c>
      <x:c r="H2578" t="str">
        <x:v>Unchanged</x:v>
      </x:c>
    </x:row>
    <x:row r="2579">
      <x:c r="A2579" t="str">
        <x:v>918750</x:v>
      </x:c>
      <x:c r="B2579" t="str">
        <x:v>India Mobile Idea</x:v>
      </x:c>
      <x:c r="C2579">
        <x:v>0.013000000</x:v>
      </x:c>
      <x:c r="D2579">
        <x:v>0.000000000</x:v>
      </x:c>
      <x:c r="E2579" t="str">
        <x:v>1</x:v>
      </x:c>
      <x:c r="F2579" t="str">
        <x:v>1</x:v>
      </x:c>
      <x:c r="G2579" t="str">
        <x:v>03/06/2024</x:v>
      </x:c>
      <x:c r="H2579" t="str">
        <x:v>Unchanged</x:v>
      </x:c>
    </x:row>
    <x:row r="2580">
      <x:c r="A2580" t="str">
        <x:v>918805</x:v>
      </x:c>
      <x:c r="B2580" t="str">
        <x:v>India Mobile Idea</x:v>
      </x:c>
      <x:c r="C2580">
        <x:v>0.013000000</x:v>
      </x:c>
      <x:c r="D2580">
        <x:v>0.000000000</x:v>
      </x:c>
      <x:c r="E2580" t="str">
        <x:v>1</x:v>
      </x:c>
      <x:c r="F2580" t="str">
        <x:v>1</x:v>
      </x:c>
      <x:c r="G2580" t="str">
        <x:v>03/06/2024</x:v>
      </x:c>
      <x:c r="H2580" t="str">
        <x:v>Unchanged</x:v>
      </x:c>
    </x:row>
    <x:row r="2581">
      <x:c r="A2581" t="str">
        <x:v>918808</x:v>
      </x:c>
      <x:c r="B2581" t="str">
        <x:v>India Mobile Idea</x:v>
      </x:c>
      <x:c r="C2581">
        <x:v>0.013000000</x:v>
      </x:c>
      <x:c r="D2581">
        <x:v>0.000000000</x:v>
      </x:c>
      <x:c r="E2581" t="str">
        <x:v>1</x:v>
      </x:c>
      <x:c r="F2581" t="str">
        <x:v>1</x:v>
      </x:c>
      <x:c r="G2581" t="str">
        <x:v>03/06/2024</x:v>
      </x:c>
      <x:c r="H2581" t="str">
        <x:v>Unchanged</x:v>
      </x:c>
    </x:row>
    <x:row r="2582">
      <x:c r="A2582" t="str">
        <x:v>918872</x:v>
      </x:c>
      <x:c r="B2582" t="str">
        <x:v>India Mobile Idea</x:v>
      </x:c>
      <x:c r="C2582">
        <x:v>0.013000000</x:v>
      </x:c>
      <x:c r="D2582">
        <x:v>0.000000000</x:v>
      </x:c>
      <x:c r="E2582" t="str">
        <x:v>1</x:v>
      </x:c>
      <x:c r="F2582" t="str">
        <x:v>1</x:v>
      </x:c>
      <x:c r="G2582" t="str">
        <x:v>03/06/2024</x:v>
      </x:c>
      <x:c r="H2582" t="str">
        <x:v>Unchanged</x:v>
      </x:c>
    </x:row>
    <x:row r="2583">
      <x:c r="A2583" t="str">
        <x:v>918873</x:v>
      </x:c>
      <x:c r="B2583" t="str">
        <x:v>India Mobile Idea</x:v>
      </x:c>
      <x:c r="C2583">
        <x:v>0.013000000</x:v>
      </x:c>
      <x:c r="D2583">
        <x:v>0.000000000</x:v>
      </x:c>
      <x:c r="E2583" t="str">
        <x:v>1</x:v>
      </x:c>
      <x:c r="F2583" t="str">
        <x:v>1</x:v>
      </x:c>
      <x:c r="G2583" t="str">
        <x:v>03/06/2024</x:v>
      </x:c>
      <x:c r="H2583" t="str">
        <x:v>Unchanged</x:v>
      </x:c>
    </x:row>
    <x:row r="2584">
      <x:c r="A2584" t="str">
        <x:v>918888</x:v>
      </x:c>
      <x:c r="B2584" t="str">
        <x:v>India Mobile Idea</x:v>
      </x:c>
      <x:c r="C2584">
        <x:v>0.013000000</x:v>
      </x:c>
      <x:c r="D2584">
        <x:v>0.000000000</x:v>
      </x:c>
      <x:c r="E2584" t="str">
        <x:v>1</x:v>
      </x:c>
      <x:c r="F2584" t="str">
        <x:v>1</x:v>
      </x:c>
      <x:c r="G2584" t="str">
        <x:v>03/06/2024</x:v>
      </x:c>
      <x:c r="H2584" t="str">
        <x:v>Unchanged</x:v>
      </x:c>
    </x:row>
    <x:row r="2585">
      <x:c r="A2585" t="str">
        <x:v>918889</x:v>
      </x:c>
      <x:c r="B2585" t="str">
        <x:v>India Mobile Idea</x:v>
      </x:c>
      <x:c r="C2585">
        <x:v>0.013000000</x:v>
      </x:c>
      <x:c r="D2585">
        <x:v>0.000000000</x:v>
      </x:c>
      <x:c r="E2585" t="str">
        <x:v>1</x:v>
      </x:c>
      <x:c r="F2585" t="str">
        <x:v>1</x:v>
      </x:c>
      <x:c r="G2585" t="str">
        <x:v>03/06/2024</x:v>
      </x:c>
      <x:c r="H2585" t="str">
        <x:v>Unchanged</x:v>
      </x:c>
    </x:row>
    <x:row r="2586">
      <x:c r="A2586" t="str">
        <x:v>9189320</x:v>
      </x:c>
      <x:c r="B2586" t="str">
        <x:v>India Mobile Idea</x:v>
      </x:c>
      <x:c r="C2586">
        <x:v>0.013000000</x:v>
      </x:c>
      <x:c r="D2586">
        <x:v>0.000000000</x:v>
      </x:c>
      <x:c r="E2586" t="str">
        <x:v>1</x:v>
      </x:c>
      <x:c r="F2586" t="str">
        <x:v>1</x:v>
      </x:c>
      <x:c r="G2586" t="str">
        <x:v>03/06/2024</x:v>
      </x:c>
      <x:c r="H2586" t="str">
        <x:v>Unchanged</x:v>
      </x:c>
    </x:row>
    <x:row r="2587">
      <x:c r="A2587" t="str">
        <x:v>9189328</x:v>
      </x:c>
      <x:c r="B2587" t="str">
        <x:v>India Mobile Idea</x:v>
      </x:c>
      <x:c r="C2587">
        <x:v>0.013000000</x:v>
      </x:c>
      <x:c r="D2587">
        <x:v>0.000000000</x:v>
      </x:c>
      <x:c r="E2587" t="str">
        <x:v>1</x:v>
      </x:c>
      <x:c r="F2587" t="str">
        <x:v>1</x:v>
      </x:c>
      <x:c r="G2587" t="str">
        <x:v>03/06/2024</x:v>
      </x:c>
      <x:c r="H2587" t="str">
        <x:v>Unchanged</x:v>
      </x:c>
    </x:row>
    <x:row r="2588">
      <x:c r="A2588" t="str">
        <x:v>9189329</x:v>
      </x:c>
      <x:c r="B2588" t="str">
        <x:v>India Mobile Idea</x:v>
      </x:c>
      <x:c r="C2588">
        <x:v>0.013000000</x:v>
      </x:c>
      <x:c r="D2588">
        <x:v>0.000000000</x:v>
      </x:c>
      <x:c r="E2588" t="str">
        <x:v>1</x:v>
      </x:c>
      <x:c r="F2588" t="str">
        <x:v>1</x:v>
      </x:c>
      <x:c r="G2588" t="str">
        <x:v>03/06/2024</x:v>
      </x:c>
      <x:c r="H2588" t="str">
        <x:v>Unchanged</x:v>
      </x:c>
    </x:row>
    <x:row r="2589">
      <x:c r="A2589" t="str">
        <x:v>9189330</x:v>
      </x:c>
      <x:c r="B2589" t="str">
        <x:v>India Mobile Idea</x:v>
      </x:c>
      <x:c r="C2589">
        <x:v>0.013000000</x:v>
      </x:c>
      <x:c r="D2589">
        <x:v>0.000000000</x:v>
      </x:c>
      <x:c r="E2589" t="str">
        <x:v>1</x:v>
      </x:c>
      <x:c r="F2589" t="str">
        <x:v>1</x:v>
      </x:c>
      <x:c r="G2589" t="str">
        <x:v>03/06/2024</x:v>
      </x:c>
      <x:c r="H2589" t="str">
        <x:v>Unchanged</x:v>
      </x:c>
    </x:row>
    <x:row r="2590">
      <x:c r="A2590" t="str">
        <x:v>9189338</x:v>
      </x:c>
      <x:c r="B2590" t="str">
        <x:v>India Mobile Idea</x:v>
      </x:c>
      <x:c r="C2590">
        <x:v>0.013000000</x:v>
      </x:c>
      <x:c r="D2590">
        <x:v>0.000000000</x:v>
      </x:c>
      <x:c r="E2590" t="str">
        <x:v>1</x:v>
      </x:c>
      <x:c r="F2590" t="str">
        <x:v>1</x:v>
      </x:c>
      <x:c r="G2590" t="str">
        <x:v>03/06/2024</x:v>
      </x:c>
      <x:c r="H2590" t="str">
        <x:v>Unchanged</x:v>
      </x:c>
    </x:row>
    <x:row r="2591">
      <x:c r="A2591" t="str">
        <x:v>9189339</x:v>
      </x:c>
      <x:c r="B2591" t="str">
        <x:v>India Mobile Idea</x:v>
      </x:c>
      <x:c r="C2591">
        <x:v>0.013000000</x:v>
      </x:c>
      <x:c r="D2591">
        <x:v>0.000000000</x:v>
      </x:c>
      <x:c r="E2591" t="str">
        <x:v>1</x:v>
      </x:c>
      <x:c r="F2591" t="str">
        <x:v>1</x:v>
      </x:c>
      <x:c r="G2591" t="str">
        <x:v>03/06/2024</x:v>
      </x:c>
      <x:c r="H2591" t="str">
        <x:v>Unchanged</x:v>
      </x:c>
    </x:row>
    <x:row r="2592">
      <x:c r="A2592" t="str">
        <x:v>9189340</x:v>
      </x:c>
      <x:c r="B2592" t="str">
        <x:v>India Mobile Idea</x:v>
      </x:c>
      <x:c r="C2592">
        <x:v>0.013000000</x:v>
      </x:c>
      <x:c r="D2592">
        <x:v>0.000000000</x:v>
      </x:c>
      <x:c r="E2592" t="str">
        <x:v>1</x:v>
      </x:c>
      <x:c r="F2592" t="str">
        <x:v>1</x:v>
      </x:c>
      <x:c r="G2592" t="str">
        <x:v>03/06/2024</x:v>
      </x:c>
      <x:c r="H2592" t="str">
        <x:v>Unchanged</x:v>
      </x:c>
    </x:row>
    <x:row r="2593">
      <x:c r="A2593" t="str">
        <x:v>9189348</x:v>
      </x:c>
      <x:c r="B2593" t="str">
        <x:v>India Mobile Idea</x:v>
      </x:c>
      <x:c r="C2593">
        <x:v>0.013000000</x:v>
      </x:c>
      <x:c r="D2593">
        <x:v>0.000000000</x:v>
      </x:c>
      <x:c r="E2593" t="str">
        <x:v>1</x:v>
      </x:c>
      <x:c r="F2593" t="str">
        <x:v>1</x:v>
      </x:c>
      <x:c r="G2593" t="str">
        <x:v>03/06/2024</x:v>
      </x:c>
      <x:c r="H2593" t="str">
        <x:v>Unchanged</x:v>
      </x:c>
    </x:row>
    <x:row r="2594">
      <x:c r="A2594" t="str">
        <x:v>9189349</x:v>
      </x:c>
      <x:c r="B2594" t="str">
        <x:v>India Mobile Idea</x:v>
      </x:c>
      <x:c r="C2594">
        <x:v>0.013000000</x:v>
      </x:c>
      <x:c r="D2594">
        <x:v>0.000000000</x:v>
      </x:c>
      <x:c r="E2594" t="str">
        <x:v>1</x:v>
      </x:c>
      <x:c r="F2594" t="str">
        <x:v>1</x:v>
      </x:c>
      <x:c r="G2594" t="str">
        <x:v>03/06/2024</x:v>
      </x:c>
      <x:c r="H2594" t="str">
        <x:v>Unchanged</x:v>
      </x:c>
    </x:row>
    <x:row r="2595">
      <x:c r="A2595" t="str">
        <x:v>9189350</x:v>
      </x:c>
      <x:c r="B2595" t="str">
        <x:v>India Mobile Idea</x:v>
      </x:c>
      <x:c r="C2595">
        <x:v>0.013000000</x:v>
      </x:c>
      <x:c r="D2595">
        <x:v>0.000000000</x:v>
      </x:c>
      <x:c r="E2595" t="str">
        <x:v>1</x:v>
      </x:c>
      <x:c r="F2595" t="str">
        <x:v>1</x:v>
      </x:c>
      <x:c r="G2595" t="str">
        <x:v>03/06/2024</x:v>
      </x:c>
      <x:c r="H2595" t="str">
        <x:v>Unchanged</x:v>
      </x:c>
    </x:row>
    <x:row r="2596">
      <x:c r="A2596" t="str">
        <x:v>9189369</x:v>
      </x:c>
      <x:c r="B2596" t="str">
        <x:v>India Mobile Idea</x:v>
      </x:c>
      <x:c r="C2596">
        <x:v>0.013000000</x:v>
      </x:c>
      <x:c r="D2596">
        <x:v>0.000000000</x:v>
      </x:c>
      <x:c r="E2596" t="str">
        <x:v>1</x:v>
      </x:c>
      <x:c r="F2596" t="str">
        <x:v>1</x:v>
      </x:c>
      <x:c r="G2596" t="str">
        <x:v>03/06/2024</x:v>
      </x:c>
      <x:c r="H2596" t="str">
        <x:v>Unchanged</x:v>
      </x:c>
    </x:row>
    <x:row r="2597">
      <x:c r="A2597" t="str">
        <x:v>9189370</x:v>
      </x:c>
      <x:c r="B2597" t="str">
        <x:v>India Mobile Idea</x:v>
      </x:c>
      <x:c r="C2597">
        <x:v>0.013000000</x:v>
      </x:c>
      <x:c r="D2597">
        <x:v>0.000000000</x:v>
      </x:c>
      <x:c r="E2597" t="str">
        <x:v>1</x:v>
      </x:c>
      <x:c r="F2597" t="str">
        <x:v>1</x:v>
      </x:c>
      <x:c r="G2597" t="str">
        <x:v>03/06/2024</x:v>
      </x:c>
      <x:c r="H2597" t="str">
        <x:v>Unchanged</x:v>
      </x:c>
    </x:row>
    <x:row r="2598">
      <x:c r="A2598" t="str">
        <x:v>9189378</x:v>
      </x:c>
      <x:c r="B2598" t="str">
        <x:v>India Mobile Idea</x:v>
      </x:c>
      <x:c r="C2598">
        <x:v>0.013000000</x:v>
      </x:c>
      <x:c r="D2598">
        <x:v>0.000000000</x:v>
      </x:c>
      <x:c r="E2598" t="str">
        <x:v>1</x:v>
      </x:c>
      <x:c r="F2598" t="str">
        <x:v>1</x:v>
      </x:c>
      <x:c r="G2598" t="str">
        <x:v>03/06/2024</x:v>
      </x:c>
      <x:c r="H2598" t="str">
        <x:v>Unchanged</x:v>
      </x:c>
    </x:row>
    <x:row r="2599">
      <x:c r="A2599" t="str">
        <x:v>9189379</x:v>
      </x:c>
      <x:c r="B2599" t="str">
        <x:v>India Mobile Idea</x:v>
      </x:c>
      <x:c r="C2599">
        <x:v>0.013000000</x:v>
      </x:c>
      <x:c r="D2599">
        <x:v>0.000000000</x:v>
      </x:c>
      <x:c r="E2599" t="str">
        <x:v>1</x:v>
      </x:c>
      <x:c r="F2599" t="str">
        <x:v>1</x:v>
      </x:c>
      <x:c r="G2599" t="str">
        <x:v>03/06/2024</x:v>
      </x:c>
      <x:c r="H2599" t="str">
        <x:v>Unchanged</x:v>
      </x:c>
    </x:row>
    <x:row r="2600">
      <x:c r="A2600" t="str">
        <x:v>9189380</x:v>
      </x:c>
      <x:c r="B2600" t="str">
        <x:v>India Mobile Idea</x:v>
      </x:c>
      <x:c r="C2600">
        <x:v>0.013000000</x:v>
      </x:c>
      <x:c r="D2600">
        <x:v>0.000000000</x:v>
      </x:c>
      <x:c r="E2600" t="str">
        <x:v>1</x:v>
      </x:c>
      <x:c r="F2600" t="str">
        <x:v>1</x:v>
      </x:c>
      <x:c r="G2600" t="str">
        <x:v>03/06/2024</x:v>
      </x:c>
      <x:c r="H2600" t="str">
        <x:v>Unchanged</x:v>
      </x:c>
    </x:row>
    <x:row r="2601">
      <x:c r="A2601" t="str">
        <x:v>9189388</x:v>
      </x:c>
      <x:c r="B2601" t="str">
        <x:v>India Mobile Idea</x:v>
      </x:c>
      <x:c r="C2601">
        <x:v>0.013000000</x:v>
      </x:c>
      <x:c r="D2601">
        <x:v>0.000000000</x:v>
      </x:c>
      <x:c r="E2601" t="str">
        <x:v>1</x:v>
      </x:c>
      <x:c r="F2601" t="str">
        <x:v>1</x:v>
      </x:c>
      <x:c r="G2601" t="str">
        <x:v>03/06/2024</x:v>
      </x:c>
      <x:c r="H2601" t="str">
        <x:v>Unchanged</x:v>
      </x:c>
    </x:row>
    <x:row r="2602">
      <x:c r="A2602" t="str">
        <x:v>9189389</x:v>
      </x:c>
      <x:c r="B2602" t="str">
        <x:v>India Mobile Idea</x:v>
      </x:c>
      <x:c r="C2602">
        <x:v>0.013000000</x:v>
      </x:c>
      <x:c r="D2602">
        <x:v>0.000000000</x:v>
      </x:c>
      <x:c r="E2602" t="str">
        <x:v>1</x:v>
      </x:c>
      <x:c r="F2602" t="str">
        <x:v>1</x:v>
      </x:c>
      <x:c r="G2602" t="str">
        <x:v>03/06/2024</x:v>
      </x:c>
      <x:c r="H2602" t="str">
        <x:v>Unchanged</x:v>
      </x:c>
    </x:row>
    <x:row r="2603">
      <x:c r="A2603" t="str">
        <x:v>9189410</x:v>
      </x:c>
      <x:c r="B2603" t="str">
        <x:v>India Mobile Idea</x:v>
      </x:c>
      <x:c r="C2603">
        <x:v>0.013000000</x:v>
      </x:c>
      <x:c r="D2603">
        <x:v>0.000000000</x:v>
      </x:c>
      <x:c r="E2603" t="str">
        <x:v>1</x:v>
      </x:c>
      <x:c r="F2603" t="str">
        <x:v>1</x:v>
      </x:c>
      <x:c r="G2603" t="str">
        <x:v>03/06/2024</x:v>
      </x:c>
      <x:c r="H2603" t="str">
        <x:v>Unchanged</x:v>
      </x:c>
    </x:row>
    <x:row r="2604">
      <x:c r="A2604" t="str">
        <x:v>9189418</x:v>
      </x:c>
      <x:c r="B2604" t="str">
        <x:v>India Mobile Idea</x:v>
      </x:c>
      <x:c r="C2604">
        <x:v>0.013000000</x:v>
      </x:c>
      <x:c r="D2604">
        <x:v>0.000000000</x:v>
      </x:c>
      <x:c r="E2604" t="str">
        <x:v>1</x:v>
      </x:c>
      <x:c r="F2604" t="str">
        <x:v>1</x:v>
      </x:c>
      <x:c r="G2604" t="str">
        <x:v>03/06/2024</x:v>
      </x:c>
      <x:c r="H2604" t="str">
        <x:v>Unchanged</x:v>
      </x:c>
    </x:row>
    <x:row r="2605">
      <x:c r="A2605" t="str">
        <x:v>9189419</x:v>
      </x:c>
      <x:c r="B2605" t="str">
        <x:v>India Mobile Idea</x:v>
      </x:c>
      <x:c r="C2605">
        <x:v>0.013000000</x:v>
      </x:c>
      <x:c r="D2605">
        <x:v>0.000000000</x:v>
      </x:c>
      <x:c r="E2605" t="str">
        <x:v>1</x:v>
      </x:c>
      <x:c r="F2605" t="str">
        <x:v>1</x:v>
      </x:c>
      <x:c r="G2605" t="str">
        <x:v>03/06/2024</x:v>
      </x:c>
      <x:c r="H2605" t="str">
        <x:v>Unchanged</x:v>
      </x:c>
    </x:row>
    <x:row r="2606">
      <x:c r="A2606" t="str">
        <x:v>918958</x:v>
      </x:c>
      <x:c r="B2606" t="str">
        <x:v>India Mobile Idea</x:v>
      </x:c>
      <x:c r="C2606">
        <x:v>0.013000000</x:v>
      </x:c>
      <x:c r="D2606">
        <x:v>0.000000000</x:v>
      </x:c>
      <x:c r="E2606" t="str">
        <x:v>1</x:v>
      </x:c>
      <x:c r="F2606" t="str">
        <x:v>1</x:v>
      </x:c>
      <x:c r="G2606" t="str">
        <x:v>03/06/2024</x:v>
      </x:c>
      <x:c r="H2606" t="str">
        <x:v>Unchanged</x:v>
      </x:c>
    </x:row>
    <x:row r="2607">
      <x:c r="A2607" t="str">
        <x:v>918959</x:v>
      </x:c>
      <x:c r="B2607" t="str">
        <x:v>India Mobile Idea</x:v>
      </x:c>
      <x:c r="C2607">
        <x:v>0.013000000</x:v>
      </x:c>
      <x:c r="D2607">
        <x:v>0.000000000</x:v>
      </x:c>
      <x:c r="E2607" t="str">
        <x:v>1</x:v>
      </x:c>
      <x:c r="F2607" t="str">
        <x:v>1</x:v>
      </x:c>
      <x:c r="G2607" t="str">
        <x:v>03/06/2024</x:v>
      </x:c>
      <x:c r="H2607" t="str">
        <x:v>Unchanged</x:v>
      </x:c>
    </x:row>
    <x:row r="2608">
      <x:c r="A2608" t="str">
        <x:v>9189639</x:v>
      </x:c>
      <x:c r="B2608" t="str">
        <x:v>India Mobile Idea</x:v>
      </x:c>
      <x:c r="C2608">
        <x:v>0.013000000</x:v>
      </x:c>
      <x:c r="D2608">
        <x:v>0.000000000</x:v>
      </x:c>
      <x:c r="E2608" t="str">
        <x:v>1</x:v>
      </x:c>
      <x:c r="F2608" t="str">
        <x:v>1</x:v>
      </x:c>
      <x:c r="G2608" t="str">
        <x:v>03/06/2024</x:v>
      </x:c>
      <x:c r="H2608" t="str">
        <x:v>Unchanged</x:v>
      </x:c>
    </x:row>
    <x:row r="2609">
      <x:c r="A2609" t="str">
        <x:v>9189640</x:v>
      </x:c>
      <x:c r="B2609" t="str">
        <x:v>India Mobile Idea</x:v>
      </x:c>
      <x:c r="C2609">
        <x:v>0.013000000</x:v>
      </x:c>
      <x:c r="D2609">
        <x:v>0.000000000</x:v>
      </x:c>
      <x:c r="E2609" t="str">
        <x:v>1</x:v>
      </x:c>
      <x:c r="F2609" t="str">
        <x:v>1</x:v>
      </x:c>
      <x:c r="G2609" t="str">
        <x:v>03/06/2024</x:v>
      </x:c>
      <x:c r="H2609" t="str">
        <x:v>Unchanged</x:v>
      </x:c>
    </x:row>
    <x:row r="2610">
      <x:c r="A2610" t="str">
        <x:v>9189648</x:v>
      </x:c>
      <x:c r="B2610" t="str">
        <x:v>India Mobile Idea</x:v>
      </x:c>
      <x:c r="C2610">
        <x:v>0.013000000</x:v>
      </x:c>
      <x:c r="D2610">
        <x:v>0.000000000</x:v>
      </x:c>
      <x:c r="E2610" t="str">
        <x:v>1</x:v>
      </x:c>
      <x:c r="F2610" t="str">
        <x:v>1</x:v>
      </x:c>
      <x:c r="G2610" t="str">
        <x:v>03/06/2024</x:v>
      </x:c>
      <x:c r="H2610" t="str">
        <x:v>Unchanged</x:v>
      </x:c>
    </x:row>
    <x:row r="2611">
      <x:c r="A2611" t="str">
        <x:v>9189649</x:v>
      </x:c>
      <x:c r="B2611" t="str">
        <x:v>India Mobile Idea</x:v>
      </x:c>
      <x:c r="C2611">
        <x:v>0.013000000</x:v>
      </x:c>
      <x:c r="D2611">
        <x:v>0.000000000</x:v>
      </x:c>
      <x:c r="E2611" t="str">
        <x:v>1</x:v>
      </x:c>
      <x:c r="F2611" t="str">
        <x:v>1</x:v>
      </x:c>
      <x:c r="G2611" t="str">
        <x:v>03/06/2024</x:v>
      </x:c>
      <x:c r="H2611" t="str">
        <x:v>Unchanged</x:v>
      </x:c>
    </x:row>
    <x:row r="2612">
      <x:c r="A2612" t="str">
        <x:v>9189650</x:v>
      </x:c>
      <x:c r="B2612" t="str">
        <x:v>India Mobile Idea</x:v>
      </x:c>
      <x:c r="C2612">
        <x:v>0.013000000</x:v>
      </x:c>
      <x:c r="D2612">
        <x:v>0.000000000</x:v>
      </x:c>
      <x:c r="E2612" t="str">
        <x:v>1</x:v>
      </x:c>
      <x:c r="F2612" t="str">
        <x:v>1</x:v>
      </x:c>
      <x:c r="G2612" t="str">
        <x:v>03/06/2024</x:v>
      </x:c>
      <x:c r="H2612" t="str">
        <x:v>Unchanged</x:v>
      </x:c>
    </x:row>
    <x:row r="2613">
      <x:c r="A2613" t="str">
        <x:v>9189658</x:v>
      </x:c>
      <x:c r="B2613" t="str">
        <x:v>India Mobile Idea</x:v>
      </x:c>
      <x:c r="C2613">
        <x:v>0.013000000</x:v>
      </x:c>
      <x:c r="D2613">
        <x:v>0.000000000</x:v>
      </x:c>
      <x:c r="E2613" t="str">
        <x:v>1</x:v>
      </x:c>
      <x:c r="F2613" t="str">
        <x:v>1</x:v>
      </x:c>
      <x:c r="G2613" t="str">
        <x:v>03/06/2024</x:v>
      </x:c>
      <x:c r="H2613" t="str">
        <x:v>Unchanged</x:v>
      </x:c>
    </x:row>
    <x:row r="2614">
      <x:c r="A2614" t="str">
        <x:v>9189659</x:v>
      </x:c>
      <x:c r="B2614" t="str">
        <x:v>India Mobile Idea</x:v>
      </x:c>
      <x:c r="C2614">
        <x:v>0.013000000</x:v>
      </x:c>
      <x:c r="D2614">
        <x:v>0.000000000</x:v>
      </x:c>
      <x:c r="E2614" t="str">
        <x:v>1</x:v>
      </x:c>
      <x:c r="F2614" t="str">
        <x:v>1</x:v>
      </x:c>
      <x:c r="G2614" t="str">
        <x:v>03/06/2024</x:v>
      </x:c>
      <x:c r="H2614" t="str">
        <x:v>Unchanged</x:v>
      </x:c>
    </x:row>
    <x:row r="2615">
      <x:c r="A2615" t="str">
        <x:v>9189660</x:v>
      </x:c>
      <x:c r="B2615" t="str">
        <x:v>India Mobile Idea</x:v>
      </x:c>
      <x:c r="C2615">
        <x:v>0.013000000</x:v>
      </x:c>
      <x:c r="D2615">
        <x:v>0.000000000</x:v>
      </x:c>
      <x:c r="E2615" t="str">
        <x:v>1</x:v>
      </x:c>
      <x:c r="F2615" t="str">
        <x:v>1</x:v>
      </x:c>
      <x:c r="G2615" t="str">
        <x:v>03/06/2024</x:v>
      </x:c>
      <x:c r="H2615" t="str">
        <x:v>Unchanged</x:v>
      </x:c>
    </x:row>
    <x:row r="2616">
      <x:c r="A2616" t="str">
        <x:v>9189668</x:v>
      </x:c>
      <x:c r="B2616" t="str">
        <x:v>India Mobile Idea</x:v>
      </x:c>
      <x:c r="C2616">
        <x:v>0.013000000</x:v>
      </x:c>
      <x:c r="D2616">
        <x:v>0.000000000</x:v>
      </x:c>
      <x:c r="E2616" t="str">
        <x:v>1</x:v>
      </x:c>
      <x:c r="F2616" t="str">
        <x:v>1</x:v>
      </x:c>
      <x:c r="G2616" t="str">
        <x:v>03/06/2024</x:v>
      </x:c>
      <x:c r="H2616" t="str">
        <x:v>Unchanged</x:v>
      </x:c>
    </x:row>
    <x:row r="2617">
      <x:c r="A2617" t="str">
        <x:v>9189669</x:v>
      </x:c>
      <x:c r="B2617" t="str">
        <x:v>India Mobile Idea</x:v>
      </x:c>
      <x:c r="C2617">
        <x:v>0.013000000</x:v>
      </x:c>
      <x:c r="D2617">
        <x:v>0.000000000</x:v>
      </x:c>
      <x:c r="E2617" t="str">
        <x:v>1</x:v>
      </x:c>
      <x:c r="F2617" t="str">
        <x:v>1</x:v>
      </x:c>
      <x:c r="G2617" t="str">
        <x:v>03/06/2024</x:v>
      </x:c>
      <x:c r="H2617" t="str">
        <x:v>Unchanged</x:v>
      </x:c>
    </x:row>
    <x:row r="2618">
      <x:c r="A2618" t="str">
        <x:v>918970</x:v>
      </x:c>
      <x:c r="B2618" t="str">
        <x:v>India Mobile Idea</x:v>
      </x:c>
      <x:c r="C2618">
        <x:v>0.013000000</x:v>
      </x:c>
      <x:c r="D2618">
        <x:v>0.000000000</x:v>
      </x:c>
      <x:c r="E2618" t="str">
        <x:v>1</x:v>
      </x:c>
      <x:c r="F2618" t="str">
        <x:v>1</x:v>
      </x:c>
      <x:c r="G2618" t="str">
        <x:v>03/06/2024</x:v>
      </x:c>
      <x:c r="H2618" t="str">
        <x:v>Unchanged</x:v>
      </x:c>
    </x:row>
    <x:row r="2619">
      <x:c r="A2619" t="str">
        <x:v>918975</x:v>
      </x:c>
      <x:c r="B2619" t="str">
        <x:v>India Mobile Idea</x:v>
      </x:c>
      <x:c r="C2619">
        <x:v>0.013000000</x:v>
      </x:c>
      <x:c r="D2619">
        <x:v>0.000000000</x:v>
      </x:c>
      <x:c r="E2619" t="str">
        <x:v>1</x:v>
      </x:c>
      <x:c r="F2619" t="str">
        <x:v>1</x:v>
      </x:c>
      <x:c r="G2619" t="str">
        <x:v>03/06/2024</x:v>
      </x:c>
      <x:c r="H2619" t="str">
        <x:v>Unchanged</x:v>
      </x:c>
    </x:row>
    <x:row r="2620">
      <x:c r="A2620" t="str">
        <x:v>919009</x:v>
      </x:c>
      <x:c r="B2620" t="str">
        <x:v>India Mobile Idea</x:v>
      </x:c>
      <x:c r="C2620">
        <x:v>0.013000000</x:v>
      </x:c>
      <x:c r="D2620">
        <x:v>0.000000000</x:v>
      </x:c>
      <x:c r="E2620" t="str">
        <x:v>1</x:v>
      </x:c>
      <x:c r="F2620" t="str">
        <x:v>1</x:v>
      </x:c>
      <x:c r="G2620" t="str">
        <x:v>03/06/2024</x:v>
      </x:c>
      <x:c r="H2620" t="str">
        <x:v>Unchanged</x:v>
      </x:c>
    </x:row>
    <x:row r="2621">
      <x:c r="A2621" t="str">
        <x:v>919010</x:v>
      </x:c>
      <x:c r="B2621" t="str">
        <x:v>India Mobile Idea</x:v>
      </x:c>
      <x:c r="C2621">
        <x:v>0.013000000</x:v>
      </x:c>
      <x:c r="D2621">
        <x:v>0.000000000</x:v>
      </x:c>
      <x:c r="E2621" t="str">
        <x:v>1</x:v>
      </x:c>
      <x:c r="F2621" t="str">
        <x:v>1</x:v>
      </x:c>
      <x:c r="G2621" t="str">
        <x:v>03/06/2024</x:v>
      </x:c>
      <x:c r="H2621" t="str">
        <x:v>Unchanged</x:v>
      </x:c>
    </x:row>
    <x:row r="2622">
      <x:c r="A2622" t="str">
        <x:v>919011</x:v>
      </x:c>
      <x:c r="B2622" t="str">
        <x:v>India Mobile Idea</x:v>
      </x:c>
      <x:c r="C2622">
        <x:v>0.013000000</x:v>
      </x:c>
      <x:c r="D2622">
        <x:v>0.000000000</x:v>
      </x:c>
      <x:c r="E2622" t="str">
        <x:v>1</x:v>
      </x:c>
      <x:c r="F2622" t="str">
        <x:v>1</x:v>
      </x:c>
      <x:c r="G2622" t="str">
        <x:v>03/06/2024</x:v>
      </x:c>
      <x:c r="H2622" t="str">
        <x:v>Unchanged</x:v>
      </x:c>
    </x:row>
    <x:row r="2623">
      <x:c r="A2623" t="str">
        <x:v>919012</x:v>
      </x:c>
      <x:c r="B2623" t="str">
        <x:v>India Mobile Idea</x:v>
      </x:c>
      <x:c r="C2623">
        <x:v>0.013000000</x:v>
      </x:c>
      <x:c r="D2623">
        <x:v>0.000000000</x:v>
      </x:c>
      <x:c r="E2623" t="str">
        <x:v>1</x:v>
      </x:c>
      <x:c r="F2623" t="str">
        <x:v>1</x:v>
      </x:c>
      <x:c r="G2623" t="str">
        <x:v>03/06/2024</x:v>
      </x:c>
      <x:c r="H2623" t="str">
        <x:v>Unchanged</x:v>
      </x:c>
    </x:row>
    <x:row r="2624">
      <x:c r="A2624" t="str">
        <x:v>919085</x:v>
      </x:c>
      <x:c r="B2624" t="str">
        <x:v>India Mobile Idea</x:v>
      </x:c>
      <x:c r="C2624">
        <x:v>0.013000000</x:v>
      </x:c>
      <x:c r="D2624">
        <x:v>0.000000000</x:v>
      </x:c>
      <x:c r="E2624" t="str">
        <x:v>1</x:v>
      </x:c>
      <x:c r="F2624" t="str">
        <x:v>1</x:v>
      </x:c>
      <x:c r="G2624" t="str">
        <x:v>03/06/2024</x:v>
      </x:c>
      <x:c r="H2624" t="str">
        <x:v>Unchanged</x:v>
      </x:c>
    </x:row>
    <x:row r="2625">
      <x:c r="A2625" t="str">
        <x:v>919086</x:v>
      </x:c>
      <x:c r="B2625" t="str">
        <x:v>India Mobile Idea</x:v>
      </x:c>
      <x:c r="C2625">
        <x:v>0.013000000</x:v>
      </x:c>
      <x:c r="D2625">
        <x:v>0.000000000</x:v>
      </x:c>
      <x:c r="E2625" t="str">
        <x:v>1</x:v>
      </x:c>
      <x:c r="F2625" t="str">
        <x:v>1</x:v>
      </x:c>
      <x:c r="G2625" t="str">
        <x:v>03/06/2024</x:v>
      </x:c>
      <x:c r="H2625" t="str">
        <x:v>Unchanged</x:v>
      </x:c>
    </x:row>
    <x:row r="2626">
      <x:c r="A2626" t="str">
        <x:v>919087</x:v>
      </x:c>
      <x:c r="B2626" t="str">
        <x:v>India Mobile Idea</x:v>
      </x:c>
      <x:c r="C2626">
        <x:v>0.013000000</x:v>
      </x:c>
      <x:c r="D2626">
        <x:v>0.000000000</x:v>
      </x:c>
      <x:c r="E2626" t="str">
        <x:v>1</x:v>
      </x:c>
      <x:c r="F2626" t="str">
        <x:v>1</x:v>
      </x:c>
      <x:c r="G2626" t="str">
        <x:v>03/06/2024</x:v>
      </x:c>
      <x:c r="H2626" t="str">
        <x:v>Unchanged</x:v>
      </x:c>
    </x:row>
    <x:row r="2627">
      <x:c r="A2627" t="str">
        <x:v>919088</x:v>
      </x:c>
      <x:c r="B2627" t="str">
        <x:v>India Mobile Idea</x:v>
      </x:c>
      <x:c r="C2627">
        <x:v>0.013000000</x:v>
      </x:c>
      <x:c r="D2627">
        <x:v>0.000000000</x:v>
      </x:c>
      <x:c r="E2627" t="str">
        <x:v>1</x:v>
      </x:c>
      <x:c r="F2627" t="str">
        <x:v>1</x:v>
      </x:c>
      <x:c r="G2627" t="str">
        <x:v>03/06/2024</x:v>
      </x:c>
      <x:c r="H2627" t="str">
        <x:v>Unchanged</x:v>
      </x:c>
    </x:row>
    <x:row r="2628">
      <x:c r="A2628" t="str">
        <x:v>919089</x:v>
      </x:c>
      <x:c r="B2628" t="str">
        <x:v>India Mobile Idea</x:v>
      </x:c>
      <x:c r="C2628">
        <x:v>0.013000000</x:v>
      </x:c>
      <x:c r="D2628">
        <x:v>0.000000000</x:v>
      </x:c>
      <x:c r="E2628" t="str">
        <x:v>1</x:v>
      </x:c>
      <x:c r="F2628" t="str">
        <x:v>1</x:v>
      </x:c>
      <x:c r="G2628" t="str">
        <x:v>03/06/2024</x:v>
      </x:c>
      <x:c r="H2628" t="str">
        <x:v>Unchanged</x:v>
      </x:c>
    </x:row>
    <x:row r="2629">
      <x:c r="A2629" t="str">
        <x:v>919090</x:v>
      </x:c>
      <x:c r="B2629" t="str">
        <x:v>India Mobile Idea</x:v>
      </x:c>
      <x:c r="C2629">
        <x:v>0.013000000</x:v>
      </x:c>
      <x:c r="D2629">
        <x:v>0.000000000</x:v>
      </x:c>
      <x:c r="E2629" t="str">
        <x:v>1</x:v>
      </x:c>
      <x:c r="F2629" t="str">
        <x:v>1</x:v>
      </x:c>
      <x:c r="G2629" t="str">
        <x:v>03/06/2024</x:v>
      </x:c>
      <x:c r="H2629" t="str">
        <x:v>Unchanged</x:v>
      </x:c>
    </x:row>
    <x:row r="2630">
      <x:c r="A2630" t="str">
        <x:v>919091</x:v>
      </x:c>
      <x:c r="B2630" t="str">
        <x:v>India Mobile Idea</x:v>
      </x:c>
      <x:c r="C2630">
        <x:v>0.013000000</x:v>
      </x:c>
      <x:c r="D2630">
        <x:v>0.000000000</x:v>
      </x:c>
      <x:c r="E2630" t="str">
        <x:v>1</x:v>
      </x:c>
      <x:c r="F2630" t="str">
        <x:v>1</x:v>
      </x:c>
      <x:c r="G2630" t="str">
        <x:v>03/06/2024</x:v>
      </x:c>
      <x:c r="H2630" t="str">
        <x:v>Unchanged</x:v>
      </x:c>
    </x:row>
    <x:row r="2631">
      <x:c r="A2631" t="str">
        <x:v>919092</x:v>
      </x:c>
      <x:c r="B2631" t="str">
        <x:v>India Mobile Idea</x:v>
      </x:c>
      <x:c r="C2631">
        <x:v>0.013000000</x:v>
      </x:c>
      <x:c r="D2631">
        <x:v>0.000000000</x:v>
      </x:c>
      <x:c r="E2631" t="str">
        <x:v>1</x:v>
      </x:c>
      <x:c r="F2631" t="str">
        <x:v>1</x:v>
      </x:c>
      <x:c r="G2631" t="str">
        <x:v>03/06/2024</x:v>
      </x:c>
      <x:c r="H2631" t="str">
        <x:v>Unchanged</x:v>
      </x:c>
    </x:row>
    <x:row r="2632">
      <x:c r="A2632" t="str">
        <x:v>919093</x:v>
      </x:c>
      <x:c r="B2632" t="str">
        <x:v>India Mobile Idea</x:v>
      </x:c>
      <x:c r="C2632">
        <x:v>0.013000000</x:v>
      </x:c>
      <x:c r="D2632">
        <x:v>0.000000000</x:v>
      </x:c>
      <x:c r="E2632" t="str">
        <x:v>1</x:v>
      </x:c>
      <x:c r="F2632" t="str">
        <x:v>1</x:v>
      </x:c>
      <x:c r="G2632" t="str">
        <x:v>03/06/2024</x:v>
      </x:c>
      <x:c r="H2632" t="str">
        <x:v>Unchanged</x:v>
      </x:c>
    </x:row>
    <x:row r="2633">
      <x:c r="A2633" t="str">
        <x:v>919111</x:v>
      </x:c>
      <x:c r="B2633" t="str">
        <x:v>India Mobile Idea</x:v>
      </x:c>
      <x:c r="C2633">
        <x:v>0.013000000</x:v>
      </x:c>
      <x:c r="D2633">
        <x:v>0.000000000</x:v>
      </x:c>
      <x:c r="E2633" t="str">
        <x:v>1</x:v>
      </x:c>
      <x:c r="F2633" t="str">
        <x:v>1</x:v>
      </x:c>
      <x:c r="G2633" t="str">
        <x:v>03/06/2024</x:v>
      </x:c>
      <x:c r="H2633" t="str">
        <x:v>Unchanged</x:v>
      </x:c>
    </x:row>
    <x:row r="2634">
      <x:c r="A2634" t="str">
        <x:v>919130</x:v>
      </x:c>
      <x:c r="B2634" t="str">
        <x:v>India Mobile Idea</x:v>
      </x:c>
      <x:c r="C2634">
        <x:v>0.013000000</x:v>
      </x:c>
      <x:c r="D2634">
        <x:v>0.000000000</x:v>
      </x:c>
      <x:c r="E2634" t="str">
        <x:v>1</x:v>
      </x:c>
      <x:c r="F2634" t="str">
        <x:v>1</x:v>
      </x:c>
      <x:c r="G2634" t="str">
        <x:v>03/06/2024</x:v>
      </x:c>
      <x:c r="H2634" t="str">
        <x:v>Unchanged</x:v>
      </x:c>
    </x:row>
    <x:row r="2635">
      <x:c r="A2635" t="str">
        <x:v>919154</x:v>
      </x:c>
      <x:c r="B2635" t="str">
        <x:v>India Mobile Idea</x:v>
      </x:c>
      <x:c r="C2635">
        <x:v>0.013000000</x:v>
      </x:c>
      <x:c r="D2635">
        <x:v>0.000000000</x:v>
      </x:c>
      <x:c r="E2635" t="str">
        <x:v>1</x:v>
      </x:c>
      <x:c r="F2635" t="str">
        <x:v>1</x:v>
      </x:c>
      <x:c r="G2635" t="str">
        <x:v>03/06/2024</x:v>
      </x:c>
      <x:c r="H2635" t="str">
        <x:v>Unchanged</x:v>
      </x:c>
    </x:row>
    <x:row r="2636">
      <x:c r="A2636" t="str">
        <x:v>919155</x:v>
      </x:c>
      <x:c r="B2636" t="str">
        <x:v>India Mobile Idea</x:v>
      </x:c>
      <x:c r="C2636">
        <x:v>0.013000000</x:v>
      </x:c>
      <x:c r="D2636">
        <x:v>0.000000000</x:v>
      </x:c>
      <x:c r="E2636" t="str">
        <x:v>1</x:v>
      </x:c>
      <x:c r="F2636" t="str">
        <x:v>1</x:v>
      </x:c>
      <x:c r="G2636" t="str">
        <x:v>03/06/2024</x:v>
      </x:c>
      <x:c r="H2636" t="str">
        <x:v>Unchanged</x:v>
      </x:c>
    </x:row>
    <x:row r="2637">
      <x:c r="A2637" t="str">
        <x:v>919156</x:v>
      </x:c>
      <x:c r="B2637" t="str">
        <x:v>India Mobile Idea</x:v>
      </x:c>
      <x:c r="C2637">
        <x:v>0.013000000</x:v>
      </x:c>
      <x:c r="D2637">
        <x:v>0.000000000</x:v>
      </x:c>
      <x:c r="E2637" t="str">
        <x:v>1</x:v>
      </x:c>
      <x:c r="F2637" t="str">
        <x:v>1</x:v>
      </x:c>
      <x:c r="G2637" t="str">
        <x:v>03/06/2024</x:v>
      </x:c>
      <x:c r="H2637" t="str">
        <x:v>Unchanged</x:v>
      </x:c>
    </x:row>
    <x:row r="2638">
      <x:c r="A2638" t="str">
        <x:v>919157</x:v>
      </x:c>
      <x:c r="B2638" t="str">
        <x:v>India Mobile Idea</x:v>
      </x:c>
      <x:c r="C2638">
        <x:v>0.013000000</x:v>
      </x:c>
      <x:c r="D2638">
        <x:v>0.000000000</x:v>
      </x:c>
      <x:c r="E2638" t="str">
        <x:v>1</x:v>
      </x:c>
      <x:c r="F2638" t="str">
        <x:v>1</x:v>
      </x:c>
      <x:c r="G2638" t="str">
        <x:v>03/06/2024</x:v>
      </x:c>
      <x:c r="H2638" t="str">
        <x:v>Unchanged</x:v>
      </x:c>
    </x:row>
    <x:row r="2639">
      <x:c r="A2639" t="str">
        <x:v>919164</x:v>
      </x:c>
      <x:c r="B2639" t="str">
        <x:v>India Mobile Idea</x:v>
      </x:c>
      <x:c r="C2639">
        <x:v>0.013000000</x:v>
      </x:c>
      <x:c r="D2639">
        <x:v>0.000000000</x:v>
      </x:c>
      <x:c r="E2639" t="str">
        <x:v>1</x:v>
      </x:c>
      <x:c r="F2639" t="str">
        <x:v>1</x:v>
      </x:c>
      <x:c r="G2639" t="str">
        <x:v>03/06/2024</x:v>
      </x:c>
      <x:c r="H2639" t="str">
        <x:v>Unchanged</x:v>
      </x:c>
    </x:row>
    <x:row r="2640">
      <x:c r="A2640" t="str">
        <x:v>919165</x:v>
      </x:c>
      <x:c r="B2640" t="str">
        <x:v>India Mobile Idea</x:v>
      </x:c>
      <x:c r="C2640">
        <x:v>0.013000000</x:v>
      </x:c>
      <x:c r="D2640">
        <x:v>0.000000000</x:v>
      </x:c>
      <x:c r="E2640" t="str">
        <x:v>1</x:v>
      </x:c>
      <x:c r="F2640" t="str">
        <x:v>1</x:v>
      </x:c>
      <x:c r="G2640" t="str">
        <x:v>03/06/2024</x:v>
      </x:c>
      <x:c r="H2640" t="str">
        <x:v>Unchanged</x:v>
      </x:c>
    </x:row>
    <x:row r="2641">
      <x:c r="A2641" t="str">
        <x:v>919505</x:v>
      </x:c>
      <x:c r="B2641" t="str">
        <x:v>India Mobile Idea</x:v>
      </x:c>
      <x:c r="C2641">
        <x:v>0.013000000</x:v>
      </x:c>
      <x:c r="D2641">
        <x:v>0.000000000</x:v>
      </x:c>
      <x:c r="E2641" t="str">
        <x:v>1</x:v>
      </x:c>
      <x:c r="F2641" t="str">
        <x:v>1</x:v>
      </x:c>
      <x:c r="G2641" t="str">
        <x:v>03/06/2024</x:v>
      </x:c>
      <x:c r="H2641" t="str">
        <x:v>Unchanged</x:v>
      </x:c>
    </x:row>
    <x:row r="2642">
      <x:c r="A2642" t="str">
        <x:v>919506</x:v>
      </x:c>
      <x:c r="B2642" t="str">
        <x:v>India Mobile Idea</x:v>
      </x:c>
      <x:c r="C2642">
        <x:v>0.013000000</x:v>
      </x:c>
      <x:c r="D2642">
        <x:v>0.000000000</x:v>
      </x:c>
      <x:c r="E2642" t="str">
        <x:v>1</x:v>
      </x:c>
      <x:c r="F2642" t="str">
        <x:v>1</x:v>
      </x:c>
      <x:c r="G2642" t="str">
        <x:v>03/06/2024</x:v>
      </x:c>
      <x:c r="H2642" t="str">
        <x:v>Unchanged</x:v>
      </x:c>
    </x:row>
    <x:row r="2643">
      <x:c r="A2643" t="str">
        <x:v>919507</x:v>
      </x:c>
      <x:c r="B2643" t="str">
        <x:v>India Mobile Idea</x:v>
      </x:c>
      <x:c r="C2643">
        <x:v>0.013000000</x:v>
      </x:c>
      <x:c r="D2643">
        <x:v>0.000000000</x:v>
      </x:c>
      <x:c r="E2643" t="str">
        <x:v>1</x:v>
      </x:c>
      <x:c r="F2643" t="str">
        <x:v>1</x:v>
      </x:c>
      <x:c r="G2643" t="str">
        <x:v>03/06/2024</x:v>
      </x:c>
      <x:c r="H2643" t="str">
        <x:v>Unchanged</x:v>
      </x:c>
    </x:row>
    <x:row r="2644">
      <x:c r="A2644" t="str">
        <x:v>919525</x:v>
      </x:c>
      <x:c r="B2644" t="str">
        <x:v>India Mobile Idea</x:v>
      </x:c>
      <x:c r="C2644">
        <x:v>0.013000000</x:v>
      </x:c>
      <x:c r="D2644">
        <x:v>0.000000000</x:v>
      </x:c>
      <x:c r="E2644" t="str">
        <x:v>1</x:v>
      </x:c>
      <x:c r="F2644" t="str">
        <x:v>1</x:v>
      </x:c>
      <x:c r="G2644" t="str">
        <x:v>03/06/2024</x:v>
      </x:c>
      <x:c r="H2644" t="str">
        <x:v>Unchanged</x:v>
      </x:c>
    </x:row>
    <x:row r="2645">
      <x:c r="A2645" t="str">
        <x:v>919526</x:v>
      </x:c>
      <x:c r="B2645" t="str">
        <x:v>India Mobile Idea</x:v>
      </x:c>
      <x:c r="C2645">
        <x:v>0.013000000</x:v>
      </x:c>
      <x:c r="D2645">
        <x:v>0.000000000</x:v>
      </x:c>
      <x:c r="E2645" t="str">
        <x:v>1</x:v>
      </x:c>
      <x:c r="F2645" t="str">
        <x:v>1</x:v>
      </x:c>
      <x:c r="G2645" t="str">
        <x:v>03/06/2024</x:v>
      </x:c>
      <x:c r="H2645" t="str">
        <x:v>Unchanged</x:v>
      </x:c>
    </x:row>
    <x:row r="2646">
      <x:c r="A2646" t="str">
        <x:v>919527</x:v>
      </x:c>
      <x:c r="B2646" t="str">
        <x:v>India Mobile Idea</x:v>
      </x:c>
      <x:c r="C2646">
        <x:v>0.013000000</x:v>
      </x:c>
      <x:c r="D2646">
        <x:v>0.000000000</x:v>
      </x:c>
      <x:c r="E2646" t="str">
        <x:v>1</x:v>
      </x:c>
      <x:c r="F2646" t="str">
        <x:v>1</x:v>
      </x:c>
      <x:c r="G2646" t="str">
        <x:v>03/06/2024</x:v>
      </x:c>
      <x:c r="H2646" t="str">
        <x:v>Unchanged</x:v>
      </x:c>
    </x:row>
    <x:row r="2647">
      <x:c r="A2647" t="str">
        <x:v>919540</x:v>
      </x:c>
      <x:c r="B2647" t="str">
        <x:v>India Mobile Idea</x:v>
      </x:c>
      <x:c r="C2647">
        <x:v>0.013000000</x:v>
      </x:c>
      <x:c r="D2647">
        <x:v>0.000000000</x:v>
      </x:c>
      <x:c r="E2647" t="str">
        <x:v>1</x:v>
      </x:c>
      <x:c r="F2647" t="str">
        <x:v>1</x:v>
      </x:c>
      <x:c r="G2647" t="str">
        <x:v>03/06/2024</x:v>
      </x:c>
      <x:c r="H2647" t="str">
        <x:v>Unchanged</x:v>
      </x:c>
    </x:row>
    <x:row r="2648">
      <x:c r="A2648" t="str">
        <x:v>919542</x:v>
      </x:c>
      <x:c r="B2648" t="str">
        <x:v>India Mobile Idea</x:v>
      </x:c>
      <x:c r="C2648">
        <x:v>0.013000000</x:v>
      </x:c>
      <x:c r="D2648">
        <x:v>0.000000000</x:v>
      </x:c>
      <x:c r="E2648" t="str">
        <x:v>1</x:v>
      </x:c>
      <x:c r="F2648" t="str">
        <x:v>1</x:v>
      </x:c>
      <x:c r="G2648" t="str">
        <x:v>03/06/2024</x:v>
      </x:c>
      <x:c r="H2648" t="str">
        <x:v>Unchanged</x:v>
      </x:c>
    </x:row>
    <x:row r="2649">
      <x:c r="A2649" t="str">
        <x:v>919544</x:v>
      </x:c>
      <x:c r="B2649" t="str">
        <x:v>India Mobile Idea</x:v>
      </x:c>
      <x:c r="C2649">
        <x:v>0.013000000</x:v>
      </x:c>
      <x:c r="D2649">
        <x:v>0.000000000</x:v>
      </x:c>
      <x:c r="E2649" t="str">
        <x:v>1</x:v>
      </x:c>
      <x:c r="F2649" t="str">
        <x:v>1</x:v>
      </x:c>
      <x:c r="G2649" t="str">
        <x:v>03/06/2024</x:v>
      </x:c>
      <x:c r="H2649" t="str">
        <x:v>Unchanged</x:v>
      </x:c>
    </x:row>
    <x:row r="2650">
      <x:c r="A2650" t="str">
        <x:v>919552</x:v>
      </x:c>
      <x:c r="B2650" t="str">
        <x:v>India Mobile Idea</x:v>
      </x:c>
      <x:c r="C2650">
        <x:v>0.013000000</x:v>
      </x:c>
      <x:c r="D2650">
        <x:v>0.000000000</x:v>
      </x:c>
      <x:c r="E2650" t="str">
        <x:v>1</x:v>
      </x:c>
      <x:c r="F2650" t="str">
        <x:v>1</x:v>
      </x:c>
      <x:c r="G2650" t="str">
        <x:v>03/06/2024</x:v>
      </x:c>
      <x:c r="H2650" t="str">
        <x:v>Unchanged</x:v>
      </x:c>
    </x:row>
    <x:row r="2651">
      <x:c r="A2651" t="str">
        <x:v>919553</x:v>
      </x:c>
      <x:c r="B2651" t="str">
        <x:v>India Mobile Idea</x:v>
      </x:c>
      <x:c r="C2651">
        <x:v>0.013000000</x:v>
      </x:c>
      <x:c r="D2651">
        <x:v>0.000000000</x:v>
      </x:c>
      <x:c r="E2651" t="str">
        <x:v>1</x:v>
      </x:c>
      <x:c r="F2651" t="str">
        <x:v>1</x:v>
      </x:c>
      <x:c r="G2651" t="str">
        <x:v>03/06/2024</x:v>
      </x:c>
      <x:c r="H2651" t="str">
        <x:v>Unchanged</x:v>
      </x:c>
    </x:row>
    <x:row r="2652">
      <x:c r="A2652" t="str">
        <x:v>919562</x:v>
      </x:c>
      <x:c r="B2652" t="str">
        <x:v>India Mobile Idea</x:v>
      </x:c>
      <x:c r="C2652">
        <x:v>0.013000000</x:v>
      </x:c>
      <x:c r="D2652">
        <x:v>0.000000000</x:v>
      </x:c>
      <x:c r="E2652" t="str">
        <x:v>1</x:v>
      </x:c>
      <x:c r="F2652" t="str">
        <x:v>1</x:v>
      </x:c>
      <x:c r="G2652" t="str">
        <x:v>03/06/2024</x:v>
      </x:c>
      <x:c r="H2652" t="str">
        <x:v>Unchanged</x:v>
      </x:c>
    </x:row>
    <x:row r="2653">
      <x:c r="A2653" t="str">
        <x:v>919568</x:v>
      </x:c>
      <x:c r="B2653" t="str">
        <x:v>India Mobile Idea</x:v>
      </x:c>
      <x:c r="C2653">
        <x:v>0.013000000</x:v>
      </x:c>
      <x:c r="D2653">
        <x:v>0.000000000</x:v>
      </x:c>
      <x:c r="E2653" t="str">
        <x:v>1</x:v>
      </x:c>
      <x:c r="F2653" t="str">
        <x:v>1</x:v>
      </x:c>
      <x:c r="G2653" t="str">
        <x:v>03/06/2024</x:v>
      </x:c>
      <x:c r="H2653" t="str">
        <x:v>Unchanged</x:v>
      </x:c>
    </x:row>
    <x:row r="2654">
      <x:c r="A2654" t="str">
        <x:v>919574</x:v>
      </x:c>
      <x:c r="B2654" t="str">
        <x:v>India Mobile Idea</x:v>
      </x:c>
      <x:c r="C2654">
        <x:v>0.013000000</x:v>
      </x:c>
      <x:c r="D2654">
        <x:v>0.000000000</x:v>
      </x:c>
      <x:c r="E2654" t="str">
        <x:v>1</x:v>
      </x:c>
      <x:c r="F2654" t="str">
        <x:v>1</x:v>
      </x:c>
      <x:c r="G2654" t="str">
        <x:v>03/06/2024</x:v>
      </x:c>
      <x:c r="H2654" t="str">
        <x:v>Unchanged</x:v>
      </x:c>
    </x:row>
    <x:row r="2655">
      <x:c r="A2655" t="str">
        <x:v>919575</x:v>
      </x:c>
      <x:c r="B2655" t="str">
        <x:v>India Mobile Idea</x:v>
      </x:c>
      <x:c r="C2655">
        <x:v>0.013000000</x:v>
      </x:c>
      <x:c r="D2655">
        <x:v>0.000000000</x:v>
      </x:c>
      <x:c r="E2655" t="str">
        <x:v>1</x:v>
      </x:c>
      <x:c r="F2655" t="str">
        <x:v>1</x:v>
      </x:c>
      <x:c r="G2655" t="str">
        <x:v>03/06/2024</x:v>
      </x:c>
      <x:c r="H2655" t="str">
        <x:v>Unchanged</x:v>
      </x:c>
    </x:row>
    <x:row r="2656">
      <x:c r="A2656" t="str">
        <x:v>919576</x:v>
      </x:c>
      <x:c r="B2656" t="str">
        <x:v>India Mobile Idea</x:v>
      </x:c>
      <x:c r="C2656">
        <x:v>0.013000000</x:v>
      </x:c>
      <x:c r="D2656">
        <x:v>0.000000000</x:v>
      </x:c>
      <x:c r="E2656" t="str">
        <x:v>1</x:v>
      </x:c>
      <x:c r="F2656" t="str">
        <x:v>1</x:v>
      </x:c>
      <x:c r="G2656" t="str">
        <x:v>03/06/2024</x:v>
      </x:c>
      <x:c r="H2656" t="str">
        <x:v>Unchanged</x:v>
      </x:c>
    </x:row>
    <x:row r="2657">
      <x:c r="A2657" t="str">
        <x:v>919592</x:v>
      </x:c>
      <x:c r="B2657" t="str">
        <x:v>India Mobile Idea</x:v>
      </x:c>
      <x:c r="C2657">
        <x:v>0.013000000</x:v>
      </x:c>
      <x:c r="D2657">
        <x:v>0.000000000</x:v>
      </x:c>
      <x:c r="E2657" t="str">
        <x:v>1</x:v>
      </x:c>
      <x:c r="F2657" t="str">
        <x:v>1</x:v>
      </x:c>
      <x:c r="G2657" t="str">
        <x:v>03/06/2024</x:v>
      </x:c>
      <x:c r="H2657" t="str">
        <x:v>Unchanged</x:v>
      </x:c>
    </x:row>
    <x:row r="2658">
      <x:c r="A2658" t="str">
        <x:v>919594</x:v>
      </x:c>
      <x:c r="B2658" t="str">
        <x:v>India Mobile Idea</x:v>
      </x:c>
      <x:c r="C2658">
        <x:v>0.013000000</x:v>
      </x:c>
      <x:c r="D2658">
        <x:v>0.000000000</x:v>
      </x:c>
      <x:c r="E2658" t="str">
        <x:v>1</x:v>
      </x:c>
      <x:c r="F2658" t="str">
        <x:v>1</x:v>
      </x:c>
      <x:c r="G2658" t="str">
        <x:v>03/06/2024</x:v>
      </x:c>
      <x:c r="H2658" t="str">
        <x:v>Unchanged</x:v>
      </x:c>
    </x:row>
    <x:row r="2659">
      <x:c r="A2659" t="str">
        <x:v>919598</x:v>
      </x:c>
      <x:c r="B2659" t="str">
        <x:v>India Mobile Idea</x:v>
      </x:c>
      <x:c r="C2659">
        <x:v>0.013000000</x:v>
      </x:c>
      <x:c r="D2659">
        <x:v>0.000000000</x:v>
      </x:c>
      <x:c r="E2659" t="str">
        <x:v>1</x:v>
      </x:c>
      <x:c r="F2659" t="str">
        <x:v>1</x:v>
      </x:c>
      <x:c r="G2659" t="str">
        <x:v>03/06/2024</x:v>
      </x:c>
      <x:c r="H2659" t="str">
        <x:v>Unchanged</x:v>
      </x:c>
    </x:row>
    <x:row r="2660">
      <x:c r="A2660" t="str">
        <x:v>919603</x:v>
      </x:c>
      <x:c r="B2660" t="str">
        <x:v>India Mobile Idea</x:v>
      </x:c>
      <x:c r="C2660">
        <x:v>0.013000000</x:v>
      </x:c>
      <x:c r="D2660">
        <x:v>0.000000000</x:v>
      </x:c>
      <x:c r="E2660" t="str">
        <x:v>1</x:v>
      </x:c>
      <x:c r="F2660" t="str">
        <x:v>1</x:v>
      </x:c>
      <x:c r="G2660" t="str">
        <x:v>03/06/2024</x:v>
      </x:c>
      <x:c r="H2660" t="str">
        <x:v>Unchanged</x:v>
      </x:c>
    </x:row>
    <x:row r="2661">
      <x:c r="A2661" t="str">
        <x:v>919604</x:v>
      </x:c>
      <x:c r="B2661" t="str">
        <x:v>India Mobile Idea</x:v>
      </x:c>
      <x:c r="C2661">
        <x:v>0.013000000</x:v>
      </x:c>
      <x:c r="D2661">
        <x:v>0.000000000</x:v>
      </x:c>
      <x:c r="E2661" t="str">
        <x:v>1</x:v>
      </x:c>
      <x:c r="F2661" t="str">
        <x:v>1</x:v>
      </x:c>
      <x:c r="G2661" t="str">
        <x:v>03/06/2024</x:v>
      </x:c>
      <x:c r="H2661" t="str">
        <x:v>Unchanged</x:v>
      </x:c>
    </x:row>
    <x:row r="2662">
      <x:c r="A2662" t="str">
        <x:v>919605</x:v>
      </x:c>
      <x:c r="B2662" t="str">
        <x:v>India Mobile Idea</x:v>
      </x:c>
      <x:c r="C2662">
        <x:v>0.013000000</x:v>
      </x:c>
      <x:c r="D2662">
        <x:v>0.000000000</x:v>
      </x:c>
      <x:c r="E2662" t="str">
        <x:v>1</x:v>
      </x:c>
      <x:c r="F2662" t="str">
        <x:v>1</x:v>
      </x:c>
      <x:c r="G2662" t="str">
        <x:v>03/06/2024</x:v>
      </x:c>
      <x:c r="H2662" t="str">
        <x:v>Unchanged</x:v>
      </x:c>
    </x:row>
    <x:row r="2663">
      <x:c r="A2663" t="str">
        <x:v>919616</x:v>
      </x:c>
      <x:c r="B2663" t="str">
        <x:v>India Mobile Idea</x:v>
      </x:c>
      <x:c r="C2663">
        <x:v>0.013000000</x:v>
      </x:c>
      <x:c r="D2663">
        <x:v>0.000000000</x:v>
      </x:c>
      <x:c r="E2663" t="str">
        <x:v>1</x:v>
      </x:c>
      <x:c r="F2663" t="str">
        <x:v>1</x:v>
      </x:c>
      <x:c r="G2663" t="str">
        <x:v>03/06/2024</x:v>
      </x:c>
      <x:c r="H2663" t="str">
        <x:v>Unchanged</x:v>
      </x:c>
    </x:row>
    <x:row r="2664">
      <x:c r="A2664" t="str">
        <x:v>919617</x:v>
      </x:c>
      <x:c r="B2664" t="str">
        <x:v>India Mobile Idea</x:v>
      </x:c>
      <x:c r="C2664">
        <x:v>0.013000000</x:v>
      </x:c>
      <x:c r="D2664">
        <x:v>0.000000000</x:v>
      </x:c>
      <x:c r="E2664" t="str">
        <x:v>1</x:v>
      </x:c>
      <x:c r="F2664" t="str">
        <x:v>1</x:v>
      </x:c>
      <x:c r="G2664" t="str">
        <x:v>03/06/2024</x:v>
      </x:c>
      <x:c r="H2664" t="str">
        <x:v>Unchanged</x:v>
      </x:c>
    </x:row>
    <x:row r="2665">
      <x:c r="A2665" t="str">
        <x:v>919623</x:v>
      </x:c>
      <x:c r="B2665" t="str">
        <x:v>India Mobile Idea</x:v>
      </x:c>
      <x:c r="C2665">
        <x:v>0.013000000</x:v>
      </x:c>
      <x:c r="D2665">
        <x:v>0.000000000</x:v>
      </x:c>
      <x:c r="E2665" t="str">
        <x:v>1</x:v>
      </x:c>
      <x:c r="F2665" t="str">
        <x:v>1</x:v>
      </x:c>
      <x:c r="G2665" t="str">
        <x:v>03/06/2024</x:v>
      </x:c>
      <x:c r="H2665" t="str">
        <x:v>Unchanged</x:v>
      </x:c>
    </x:row>
    <x:row r="2666">
      <x:c r="A2666" t="str">
        <x:v>919624</x:v>
      </x:c>
      <x:c r="B2666" t="str">
        <x:v>India Mobile Idea</x:v>
      </x:c>
      <x:c r="C2666">
        <x:v>0.013000000</x:v>
      </x:c>
      <x:c r="D2666">
        <x:v>0.000000000</x:v>
      </x:c>
      <x:c r="E2666" t="str">
        <x:v>1</x:v>
      </x:c>
      <x:c r="F2666" t="str">
        <x:v>1</x:v>
      </x:c>
      <x:c r="G2666" t="str">
        <x:v>03/06/2024</x:v>
      </x:c>
      <x:c r="H2666" t="str">
        <x:v>Unchanged</x:v>
      </x:c>
    </x:row>
    <x:row r="2667">
      <x:c r="A2667" t="str">
        <x:v>919639</x:v>
      </x:c>
      <x:c r="B2667" t="str">
        <x:v>India Mobile Idea</x:v>
      </x:c>
      <x:c r="C2667">
        <x:v>0.013000000</x:v>
      </x:c>
      <x:c r="D2667">
        <x:v>0.000000000</x:v>
      </x:c>
      <x:c r="E2667" t="str">
        <x:v>1</x:v>
      </x:c>
      <x:c r="F2667" t="str">
        <x:v>1</x:v>
      </x:c>
      <x:c r="G2667" t="str">
        <x:v>03/06/2024</x:v>
      </x:c>
      <x:c r="H2667" t="str">
        <x:v>Unchanged</x:v>
      </x:c>
    </x:row>
    <x:row r="2668">
      <x:c r="A2668" t="str">
        <x:v>919640</x:v>
      </x:c>
      <x:c r="B2668" t="str">
        <x:v>India Mobile Idea</x:v>
      </x:c>
      <x:c r="C2668">
        <x:v>0.013000000</x:v>
      </x:c>
      <x:c r="D2668">
        <x:v>0.000000000</x:v>
      </x:c>
      <x:c r="E2668" t="str">
        <x:v>1</x:v>
      </x:c>
      <x:c r="F2668" t="str">
        <x:v>1</x:v>
      </x:c>
      <x:c r="G2668" t="str">
        <x:v>03/06/2024</x:v>
      </x:c>
      <x:c r="H2668" t="str">
        <x:v>Unchanged</x:v>
      </x:c>
    </x:row>
    <x:row r="2669">
      <x:c r="A2669" t="str">
        <x:v>919656</x:v>
      </x:c>
      <x:c r="B2669" t="str">
        <x:v>India Mobile Idea</x:v>
      </x:c>
      <x:c r="C2669">
        <x:v>0.013000000</x:v>
      </x:c>
      <x:c r="D2669">
        <x:v>0.000000000</x:v>
      </x:c>
      <x:c r="E2669" t="str">
        <x:v>1</x:v>
      </x:c>
      <x:c r="F2669" t="str">
        <x:v>1</x:v>
      </x:c>
      <x:c r="G2669" t="str">
        <x:v>03/06/2024</x:v>
      </x:c>
      <x:c r="H2669" t="str">
        <x:v>Unchanged</x:v>
      </x:c>
    </x:row>
    <x:row r="2670">
      <x:c r="A2670" t="str">
        <x:v>919657</x:v>
      </x:c>
      <x:c r="B2670" t="str">
        <x:v>India Mobile Idea</x:v>
      </x:c>
      <x:c r="C2670">
        <x:v>0.013000000</x:v>
      </x:c>
      <x:c r="D2670">
        <x:v>0.000000000</x:v>
      </x:c>
      <x:c r="E2670" t="str">
        <x:v>1</x:v>
      </x:c>
      <x:c r="F2670" t="str">
        <x:v>1</x:v>
      </x:c>
      <x:c r="G2670" t="str">
        <x:v>03/06/2024</x:v>
      </x:c>
      <x:c r="H2670" t="str">
        <x:v>Unchanged</x:v>
      </x:c>
    </x:row>
    <x:row r="2671">
      <x:c r="A2671" t="str">
        <x:v>919666</x:v>
      </x:c>
      <x:c r="B2671" t="str">
        <x:v>India Mobile Idea</x:v>
      </x:c>
      <x:c r="C2671">
        <x:v>0.013000000</x:v>
      </x:c>
      <x:c r="D2671">
        <x:v>0.000000000</x:v>
      </x:c>
      <x:c r="E2671" t="str">
        <x:v>1</x:v>
      </x:c>
      <x:c r="F2671" t="str">
        <x:v>1</x:v>
      </x:c>
      <x:c r="G2671" t="str">
        <x:v>03/06/2024</x:v>
      </x:c>
      <x:c r="H2671" t="str">
        <x:v>Unchanged</x:v>
      </x:c>
    </x:row>
    <x:row r="2672">
      <x:c r="A2672" t="str">
        <x:v>919669</x:v>
      </x:c>
      <x:c r="B2672" t="str">
        <x:v>India Mobile Idea</x:v>
      </x:c>
      <x:c r="C2672">
        <x:v>0.013000000</x:v>
      </x:c>
      <x:c r="D2672">
        <x:v>0.000000000</x:v>
      </x:c>
      <x:c r="E2672" t="str">
        <x:v>1</x:v>
      </x:c>
      <x:c r="F2672" t="str">
        <x:v>1</x:v>
      </x:c>
      <x:c r="G2672" t="str">
        <x:v>03/06/2024</x:v>
      </x:c>
      <x:c r="H2672" t="str">
        <x:v>Unchanged</x:v>
      </x:c>
    </x:row>
    <x:row r="2673">
      <x:c r="A2673" t="str">
        <x:v>919689</x:v>
      </x:c>
      <x:c r="B2673" t="str">
        <x:v>India Mobile Idea</x:v>
      </x:c>
      <x:c r="C2673">
        <x:v>0.013000000</x:v>
      </x:c>
      <x:c r="D2673">
        <x:v>0.000000000</x:v>
      </x:c>
      <x:c r="E2673" t="str">
        <x:v>1</x:v>
      </x:c>
      <x:c r="F2673" t="str">
        <x:v>1</x:v>
      </x:c>
      <x:c r="G2673" t="str">
        <x:v>03/06/2024</x:v>
      </x:c>
      <x:c r="H2673" t="str">
        <x:v>Unchanged</x:v>
      </x:c>
    </x:row>
    <x:row r="2674">
      <x:c r="A2674" t="str">
        <x:v>919690</x:v>
      </x:c>
      <x:c r="B2674" t="str">
        <x:v>India Mobile Idea</x:v>
      </x:c>
      <x:c r="C2674">
        <x:v>0.013000000</x:v>
      </x:c>
      <x:c r="D2674">
        <x:v>0.000000000</x:v>
      </x:c>
      <x:c r="E2674" t="str">
        <x:v>1</x:v>
      </x:c>
      <x:c r="F2674" t="str">
        <x:v>1</x:v>
      </x:c>
      <x:c r="G2674" t="str">
        <x:v>03/06/2024</x:v>
      </x:c>
      <x:c r="H2674" t="str">
        <x:v>Unchanged</x:v>
      </x:c>
    </x:row>
    <x:row r="2675">
      <x:c r="A2675" t="str">
        <x:v>919694</x:v>
      </x:c>
      <x:c r="B2675" t="str">
        <x:v>India Mobile Idea</x:v>
      </x:c>
      <x:c r="C2675">
        <x:v>0.013000000</x:v>
      </x:c>
      <x:c r="D2675">
        <x:v>0.000000000</x:v>
      </x:c>
      <x:c r="E2675" t="str">
        <x:v>1</x:v>
      </x:c>
      <x:c r="F2675" t="str">
        <x:v>1</x:v>
      </x:c>
      <x:c r="G2675" t="str">
        <x:v>03/06/2024</x:v>
      </x:c>
      <x:c r="H2675" t="str">
        <x:v>Unchanged</x:v>
      </x:c>
    </x:row>
    <x:row r="2676">
      <x:c r="A2676" t="str">
        <x:v>919702</x:v>
      </x:c>
      <x:c r="B2676" t="str">
        <x:v>India Mobile Idea</x:v>
      </x:c>
      <x:c r="C2676">
        <x:v>0.013000000</x:v>
      </x:c>
      <x:c r="D2676">
        <x:v>0.000000000</x:v>
      </x:c>
      <x:c r="E2676" t="str">
        <x:v>1</x:v>
      </x:c>
      <x:c r="F2676" t="str">
        <x:v>1</x:v>
      </x:c>
      <x:c r="G2676" t="str">
        <x:v>03/06/2024</x:v>
      </x:c>
      <x:c r="H2676" t="str">
        <x:v>Unchanged</x:v>
      </x:c>
    </x:row>
    <x:row r="2677">
      <x:c r="A2677" t="str">
        <x:v>919705</x:v>
      </x:c>
      <x:c r="B2677" t="str">
        <x:v>India Mobile Idea</x:v>
      </x:c>
      <x:c r="C2677">
        <x:v>0.013000000</x:v>
      </x:c>
      <x:c r="D2677">
        <x:v>0.000000000</x:v>
      </x:c>
      <x:c r="E2677" t="str">
        <x:v>1</x:v>
      </x:c>
      <x:c r="F2677" t="str">
        <x:v>1</x:v>
      </x:c>
      <x:c r="G2677" t="str">
        <x:v>03/06/2024</x:v>
      </x:c>
      <x:c r="H2677" t="str">
        <x:v>Unchanged</x:v>
      </x:c>
    </x:row>
    <x:row r="2678">
      <x:c r="A2678" t="str">
        <x:v>919708</x:v>
      </x:c>
      <x:c r="B2678" t="str">
        <x:v>India Mobile Idea</x:v>
      </x:c>
      <x:c r="C2678">
        <x:v>0.013000000</x:v>
      </x:c>
      <x:c r="D2678">
        <x:v>0.000000000</x:v>
      </x:c>
      <x:c r="E2678" t="str">
        <x:v>1</x:v>
      </x:c>
      <x:c r="F2678" t="str">
        <x:v>1</x:v>
      </x:c>
      <x:c r="G2678" t="str">
        <x:v>03/06/2024</x:v>
      </x:c>
      <x:c r="H2678" t="str">
        <x:v>Unchanged</x:v>
      </x:c>
    </x:row>
    <x:row r="2679">
      <x:c r="A2679" t="str">
        <x:v>919714</x:v>
      </x:c>
      <x:c r="B2679" t="str">
        <x:v>India Mobile Idea</x:v>
      </x:c>
      <x:c r="C2679">
        <x:v>0.013000000</x:v>
      </x:c>
      <x:c r="D2679">
        <x:v>0.000000000</x:v>
      </x:c>
      <x:c r="E2679" t="str">
        <x:v>1</x:v>
      </x:c>
      <x:c r="F2679" t="str">
        <x:v>1</x:v>
      </x:c>
      <x:c r="G2679" t="str">
        <x:v>03/06/2024</x:v>
      </x:c>
      <x:c r="H2679" t="str">
        <x:v>Unchanged</x:v>
      </x:c>
    </x:row>
    <x:row r="2680">
      <x:c r="A2680" t="str">
        <x:v>919718</x:v>
      </x:c>
      <x:c r="B2680" t="str">
        <x:v>India Mobile Idea</x:v>
      </x:c>
      <x:c r="C2680">
        <x:v>0.013000000</x:v>
      </x:c>
      <x:c r="D2680">
        <x:v>0.000000000</x:v>
      </x:c>
      <x:c r="E2680" t="str">
        <x:v>1</x:v>
      </x:c>
      <x:c r="F2680" t="str">
        <x:v>1</x:v>
      </x:c>
      <x:c r="G2680" t="str">
        <x:v>03/06/2024</x:v>
      </x:c>
      <x:c r="H2680" t="str">
        <x:v>Unchanged</x:v>
      </x:c>
    </x:row>
    <x:row r="2681">
      <x:c r="A2681" t="str">
        <x:v>919723</x:v>
      </x:c>
      <x:c r="B2681" t="str">
        <x:v>India Mobile Idea</x:v>
      </x:c>
      <x:c r="C2681">
        <x:v>0.013000000</x:v>
      </x:c>
      <x:c r="D2681">
        <x:v>0.000000000</x:v>
      </x:c>
      <x:c r="E2681" t="str">
        <x:v>1</x:v>
      </x:c>
      <x:c r="F2681" t="str">
        <x:v>1</x:v>
      </x:c>
      <x:c r="G2681" t="str">
        <x:v>03/06/2024</x:v>
      </x:c>
      <x:c r="H2681" t="str">
        <x:v>Unchanged</x:v>
      </x:c>
    </x:row>
    <x:row r="2682">
      <x:c r="A2682" t="str">
        <x:v>919728</x:v>
      </x:c>
      <x:c r="B2682" t="str">
        <x:v>India Mobile Idea</x:v>
      </x:c>
      <x:c r="C2682">
        <x:v>0.013000000</x:v>
      </x:c>
      <x:c r="D2682">
        <x:v>0.000000000</x:v>
      </x:c>
      <x:c r="E2682" t="str">
        <x:v>1</x:v>
      </x:c>
      <x:c r="F2682" t="str">
        <x:v>1</x:v>
      </x:c>
      <x:c r="G2682" t="str">
        <x:v>03/06/2024</x:v>
      </x:c>
      <x:c r="H2682" t="str">
        <x:v>Unchanged</x:v>
      </x:c>
    </x:row>
    <x:row r="2683">
      <x:c r="A2683" t="str">
        <x:v>919737</x:v>
      </x:c>
      <x:c r="B2683" t="str">
        <x:v>India Mobile Idea</x:v>
      </x:c>
      <x:c r="C2683">
        <x:v>0.013000000</x:v>
      </x:c>
      <x:c r="D2683">
        <x:v>0.000000000</x:v>
      </x:c>
      <x:c r="E2683" t="str">
        <x:v>1</x:v>
      </x:c>
      <x:c r="F2683" t="str">
        <x:v>1</x:v>
      </x:c>
      <x:c r="G2683" t="str">
        <x:v>03/06/2024</x:v>
      </x:c>
      <x:c r="H2683" t="str">
        <x:v>Unchanged</x:v>
      </x:c>
    </x:row>
    <x:row r="2684">
      <x:c r="A2684" t="str">
        <x:v>919743</x:v>
      </x:c>
      <x:c r="B2684" t="str">
        <x:v>India Mobile Idea</x:v>
      </x:c>
      <x:c r="C2684">
        <x:v>0.013000000</x:v>
      </x:c>
      <x:c r="D2684">
        <x:v>0.000000000</x:v>
      </x:c>
      <x:c r="E2684" t="str">
        <x:v>1</x:v>
      </x:c>
      <x:c r="F2684" t="str">
        <x:v>1</x:v>
      </x:c>
      <x:c r="G2684" t="str">
        <x:v>03/06/2024</x:v>
      </x:c>
      <x:c r="H2684" t="str">
        <x:v>Unchanged</x:v>
      </x:c>
    </x:row>
    <x:row r="2685">
      <x:c r="A2685" t="str">
        <x:v>919744</x:v>
      </x:c>
      <x:c r="B2685" t="str">
        <x:v>India Mobile Idea</x:v>
      </x:c>
      <x:c r="C2685">
        <x:v>0.013000000</x:v>
      </x:c>
      <x:c r="D2685">
        <x:v>0.000000000</x:v>
      </x:c>
      <x:c r="E2685" t="str">
        <x:v>1</x:v>
      </x:c>
      <x:c r="F2685" t="str">
        <x:v>1</x:v>
      </x:c>
      <x:c r="G2685" t="str">
        <x:v>03/06/2024</x:v>
      </x:c>
      <x:c r="H2685" t="str">
        <x:v>Unchanged</x:v>
      </x:c>
    </x:row>
    <x:row r="2686">
      <x:c r="A2686" t="str">
        <x:v>919747</x:v>
      </x:c>
      <x:c r="B2686" t="str">
        <x:v>India Mobile Idea</x:v>
      </x:c>
      <x:c r="C2686">
        <x:v>0.013000000</x:v>
      </x:c>
      <x:c r="D2686">
        <x:v>0.000000000</x:v>
      </x:c>
      <x:c r="E2686" t="str">
        <x:v>1</x:v>
      </x:c>
      <x:c r="F2686" t="str">
        <x:v>1</x:v>
      </x:c>
      <x:c r="G2686" t="str">
        <x:v>03/06/2024</x:v>
      </x:c>
      <x:c r="H2686" t="str">
        <x:v>Unchanged</x:v>
      </x:c>
    </x:row>
    <x:row r="2687">
      <x:c r="A2687" t="str">
        <x:v>919753</x:v>
      </x:c>
      <x:c r="B2687" t="str">
        <x:v>India Mobile Idea</x:v>
      </x:c>
      <x:c r="C2687">
        <x:v>0.013000000</x:v>
      </x:c>
      <x:c r="D2687">
        <x:v>0.000000000</x:v>
      </x:c>
      <x:c r="E2687" t="str">
        <x:v>1</x:v>
      </x:c>
      <x:c r="F2687" t="str">
        <x:v>1</x:v>
      </x:c>
      <x:c r="G2687" t="str">
        <x:v>03/06/2024</x:v>
      </x:c>
      <x:c r="H2687" t="str">
        <x:v>Unchanged</x:v>
      </x:c>
    </x:row>
    <x:row r="2688">
      <x:c r="A2688" t="str">
        <x:v>919754</x:v>
      </x:c>
      <x:c r="B2688" t="str">
        <x:v>India Mobile Idea</x:v>
      </x:c>
      <x:c r="C2688">
        <x:v>0.013000000</x:v>
      </x:c>
      <x:c r="D2688">
        <x:v>0.000000000</x:v>
      </x:c>
      <x:c r="E2688" t="str">
        <x:v>1</x:v>
      </x:c>
      <x:c r="F2688" t="str">
        <x:v>1</x:v>
      </x:c>
      <x:c r="G2688" t="str">
        <x:v>03/06/2024</x:v>
      </x:c>
      <x:c r="H2688" t="str">
        <x:v>Unchanged</x:v>
      </x:c>
    </x:row>
    <x:row r="2689">
      <x:c r="A2689" t="str">
        <x:v>919756</x:v>
      </x:c>
      <x:c r="B2689" t="str">
        <x:v>India Mobile Idea</x:v>
      </x:c>
      <x:c r="C2689">
        <x:v>0.013000000</x:v>
      </x:c>
      <x:c r="D2689">
        <x:v>0.000000000</x:v>
      </x:c>
      <x:c r="E2689" t="str">
        <x:v>1</x:v>
      </x:c>
      <x:c r="F2689" t="str">
        <x:v>1</x:v>
      </x:c>
      <x:c r="G2689" t="str">
        <x:v>03/06/2024</x:v>
      </x:c>
      <x:c r="H2689" t="str">
        <x:v>Unchanged</x:v>
      </x:c>
    </x:row>
    <x:row r="2690">
      <x:c r="A2690" t="str">
        <x:v>919763</x:v>
      </x:c>
      <x:c r="B2690" t="str">
        <x:v>India Mobile Idea</x:v>
      </x:c>
      <x:c r="C2690">
        <x:v>0.013000000</x:v>
      </x:c>
      <x:c r="D2690">
        <x:v>0.000000000</x:v>
      </x:c>
      <x:c r="E2690" t="str">
        <x:v>1</x:v>
      </x:c>
      <x:c r="F2690" t="str">
        <x:v>1</x:v>
      </x:c>
      <x:c r="G2690" t="str">
        <x:v>03/06/2024</x:v>
      </x:c>
      <x:c r="H2690" t="str">
        <x:v>Unchanged</x:v>
      </x:c>
    </x:row>
    <x:row r="2691">
      <x:c r="A2691" t="str">
        <x:v>919767</x:v>
      </x:c>
      <x:c r="B2691" t="str">
        <x:v>India Mobile Idea</x:v>
      </x:c>
      <x:c r="C2691">
        <x:v>0.013000000</x:v>
      </x:c>
      <x:c r="D2691">
        <x:v>0.000000000</x:v>
      </x:c>
      <x:c r="E2691" t="str">
        <x:v>1</x:v>
      </x:c>
      <x:c r="F2691" t="str">
        <x:v>1</x:v>
      </x:c>
      <x:c r="G2691" t="str">
        <x:v>03/06/2024</x:v>
      </x:c>
      <x:c r="H2691" t="str">
        <x:v>Unchanged</x:v>
      </x:c>
    </x:row>
    <x:row r="2692">
      <x:c r="A2692" t="str">
        <x:v>919781</x:v>
      </x:c>
      <x:c r="B2692" t="str">
        <x:v>India Mobile Idea</x:v>
      </x:c>
      <x:c r="C2692">
        <x:v>0.013000000</x:v>
      </x:c>
      <x:c r="D2692">
        <x:v>0.000000000</x:v>
      </x:c>
      <x:c r="E2692" t="str">
        <x:v>1</x:v>
      </x:c>
      <x:c r="F2692" t="str">
        <x:v>1</x:v>
      </x:c>
      <x:c r="G2692" t="str">
        <x:v>03/06/2024</x:v>
      </x:c>
      <x:c r="H2692" t="str">
        <x:v>Unchanged</x:v>
      </x:c>
    </x:row>
    <x:row r="2693">
      <x:c r="A2693" t="str">
        <x:v>919785</x:v>
      </x:c>
      <x:c r="B2693" t="str">
        <x:v>India Mobile Idea</x:v>
      </x:c>
      <x:c r="C2693">
        <x:v>0.013000000</x:v>
      </x:c>
      <x:c r="D2693">
        <x:v>0.000000000</x:v>
      </x:c>
      <x:c r="E2693" t="str">
        <x:v>1</x:v>
      </x:c>
      <x:c r="F2693" t="str">
        <x:v>1</x:v>
      </x:c>
      <x:c r="G2693" t="str">
        <x:v>03/06/2024</x:v>
      </x:c>
      <x:c r="H2693" t="str">
        <x:v>Unchanged</x:v>
      </x:c>
    </x:row>
    <x:row r="2694">
      <x:c r="A2694" t="str">
        <x:v>919795</x:v>
      </x:c>
      <x:c r="B2694" t="str">
        <x:v>India Mobile Idea</x:v>
      </x:c>
      <x:c r="C2694">
        <x:v>0.013000000</x:v>
      </x:c>
      <x:c r="D2694">
        <x:v>0.000000000</x:v>
      </x:c>
      <x:c r="E2694" t="str">
        <x:v>1</x:v>
      </x:c>
      <x:c r="F2694" t="str">
        <x:v>1</x:v>
      </x:c>
      <x:c r="G2694" t="str">
        <x:v>03/06/2024</x:v>
      </x:c>
      <x:c r="H2694" t="str">
        <x:v>Unchanged</x:v>
      </x:c>
    </x:row>
    <x:row r="2695">
      <x:c r="A2695" t="str">
        <x:v>919812</x:v>
      </x:c>
      <x:c r="B2695" t="str">
        <x:v>India Mobile Idea</x:v>
      </x:c>
      <x:c r="C2695">
        <x:v>0.013000000</x:v>
      </x:c>
      <x:c r="D2695">
        <x:v>0.000000000</x:v>
      </x:c>
      <x:c r="E2695" t="str">
        <x:v>1</x:v>
      </x:c>
      <x:c r="F2695" t="str">
        <x:v>1</x:v>
      </x:c>
      <x:c r="G2695" t="str">
        <x:v>03/06/2024</x:v>
      </x:c>
      <x:c r="H2695" t="str">
        <x:v>Unchanged</x:v>
      </x:c>
    </x:row>
    <x:row r="2696">
      <x:c r="A2696" t="str">
        <x:v>919814</x:v>
      </x:c>
      <x:c r="B2696" t="str">
        <x:v>India Mobile Idea</x:v>
      </x:c>
      <x:c r="C2696">
        <x:v>0.013000000</x:v>
      </x:c>
      <x:c r="D2696">
        <x:v>0.000000000</x:v>
      </x:c>
      <x:c r="E2696" t="str">
        <x:v>1</x:v>
      </x:c>
      <x:c r="F2696" t="str">
        <x:v>1</x:v>
      </x:c>
      <x:c r="G2696" t="str">
        <x:v>03/06/2024</x:v>
      </x:c>
      <x:c r="H2696" t="str">
        <x:v>Unchanged</x:v>
      </x:c>
    </x:row>
    <x:row r="2697">
      <x:c r="A2697" t="str">
        <x:v>919822</x:v>
      </x:c>
      <x:c r="B2697" t="str">
        <x:v>India Mobile Idea</x:v>
      </x:c>
      <x:c r="C2697">
        <x:v>0.013000000</x:v>
      </x:c>
      <x:c r="D2697">
        <x:v>0.000000000</x:v>
      </x:c>
      <x:c r="E2697" t="str">
        <x:v>1</x:v>
      </x:c>
      <x:c r="F2697" t="str">
        <x:v>1</x:v>
      </x:c>
      <x:c r="G2697" t="str">
        <x:v>03/06/2024</x:v>
      </x:c>
      <x:c r="H2697" t="str">
        <x:v>Unchanged</x:v>
      </x:c>
    </x:row>
    <x:row r="2698">
      <x:c r="A2698" t="str">
        <x:v>919824</x:v>
      </x:c>
      <x:c r="B2698" t="str">
        <x:v>India Mobile Idea</x:v>
      </x:c>
      <x:c r="C2698">
        <x:v>0.013000000</x:v>
      </x:c>
      <x:c r="D2698">
        <x:v>0.000000000</x:v>
      </x:c>
      <x:c r="E2698" t="str">
        <x:v>1</x:v>
      </x:c>
      <x:c r="F2698" t="str">
        <x:v>1</x:v>
      </x:c>
      <x:c r="G2698" t="str">
        <x:v>03/06/2024</x:v>
      </x:c>
      <x:c r="H2698" t="str">
        <x:v>Unchanged</x:v>
      </x:c>
    </x:row>
    <x:row r="2699">
      <x:c r="A2699" t="str">
        <x:v>919826</x:v>
      </x:c>
      <x:c r="B2699" t="str">
        <x:v>India Mobile Idea</x:v>
      </x:c>
      <x:c r="C2699">
        <x:v>0.013000000</x:v>
      </x:c>
      <x:c r="D2699">
        <x:v>0.000000000</x:v>
      </x:c>
      <x:c r="E2699" t="str">
        <x:v>1</x:v>
      </x:c>
      <x:c r="F2699" t="str">
        <x:v>1</x:v>
      </x:c>
      <x:c r="G2699" t="str">
        <x:v>03/06/2024</x:v>
      </x:c>
      <x:c r="H2699" t="str">
        <x:v>Unchanged</x:v>
      </x:c>
    </x:row>
    <x:row r="2700">
      <x:c r="A2700" t="str">
        <x:v>919837</x:v>
      </x:c>
      <x:c r="B2700" t="str">
        <x:v>India Mobile Idea</x:v>
      </x:c>
      <x:c r="C2700">
        <x:v>0.013000000</x:v>
      </x:c>
      <x:c r="D2700">
        <x:v>0.000000000</x:v>
      </x:c>
      <x:c r="E2700" t="str">
        <x:v>1</x:v>
      </x:c>
      <x:c r="F2700" t="str">
        <x:v>1</x:v>
      </x:c>
      <x:c r="G2700" t="str">
        <x:v>03/06/2024</x:v>
      </x:c>
      <x:c r="H2700" t="str">
        <x:v>Unchanged</x:v>
      </x:c>
    </x:row>
    <x:row r="2701">
      <x:c r="A2701" t="str">
        <x:v>919844</x:v>
      </x:c>
      <x:c r="B2701" t="str">
        <x:v>India Mobile Idea</x:v>
      </x:c>
      <x:c r="C2701">
        <x:v>0.013000000</x:v>
      </x:c>
      <x:c r="D2701">
        <x:v>0.000000000</x:v>
      </x:c>
      <x:c r="E2701" t="str">
        <x:v>1</x:v>
      </x:c>
      <x:c r="F2701" t="str">
        <x:v>1</x:v>
      </x:c>
      <x:c r="G2701" t="str">
        <x:v>03/06/2024</x:v>
      </x:c>
      <x:c r="H2701" t="str">
        <x:v>Unchanged</x:v>
      </x:c>
    </x:row>
    <x:row r="2702">
      <x:c r="A2702" t="str">
        <x:v>919847</x:v>
      </x:c>
      <x:c r="B2702" t="str">
        <x:v>India Mobile Idea</x:v>
      </x:c>
      <x:c r="C2702">
        <x:v>0.013000000</x:v>
      </x:c>
      <x:c r="D2702">
        <x:v>0.000000000</x:v>
      </x:c>
      <x:c r="E2702" t="str">
        <x:v>1</x:v>
      </x:c>
      <x:c r="F2702" t="str">
        <x:v>1</x:v>
      </x:c>
      <x:c r="G2702" t="str">
        <x:v>03/06/2024</x:v>
      </x:c>
      <x:c r="H2702" t="str">
        <x:v>Unchanged</x:v>
      </x:c>
    </x:row>
    <x:row r="2703">
      <x:c r="A2703" t="str">
        <x:v>919848</x:v>
      </x:c>
      <x:c r="B2703" t="str">
        <x:v>India Mobile Idea</x:v>
      </x:c>
      <x:c r="C2703">
        <x:v>0.013000000</x:v>
      </x:c>
      <x:c r="D2703">
        <x:v>0.000000000</x:v>
      </x:c>
      <x:c r="E2703" t="str">
        <x:v>1</x:v>
      </x:c>
      <x:c r="F2703" t="str">
        <x:v>1</x:v>
      </x:c>
      <x:c r="G2703" t="str">
        <x:v>03/06/2024</x:v>
      </x:c>
      <x:c r="H2703" t="str">
        <x:v>Unchanged</x:v>
      </x:c>
    </x:row>
    <x:row r="2704">
      <x:c r="A2704" t="str">
        <x:v>919850</x:v>
      </x:c>
      <x:c r="B2704" t="str">
        <x:v>India Mobile Idea</x:v>
      </x:c>
      <x:c r="C2704">
        <x:v>0.013000000</x:v>
      </x:c>
      <x:c r="D2704">
        <x:v>0.000000000</x:v>
      </x:c>
      <x:c r="E2704" t="str">
        <x:v>1</x:v>
      </x:c>
      <x:c r="F2704" t="str">
        <x:v>1</x:v>
      </x:c>
      <x:c r="G2704" t="str">
        <x:v>03/06/2024</x:v>
      </x:c>
      <x:c r="H2704" t="str">
        <x:v>Unchanged</x:v>
      </x:c>
    </x:row>
    <x:row r="2705">
      <x:c r="A2705" t="str">
        <x:v>919855</x:v>
      </x:c>
      <x:c r="B2705" t="str">
        <x:v>India Mobile Idea</x:v>
      </x:c>
      <x:c r="C2705">
        <x:v>0.013000000</x:v>
      </x:c>
      <x:c r="D2705">
        <x:v>0.000000000</x:v>
      </x:c>
      <x:c r="E2705" t="str">
        <x:v>1</x:v>
      </x:c>
      <x:c r="F2705" t="str">
        <x:v>1</x:v>
      </x:c>
      <x:c r="G2705" t="str">
        <x:v>03/06/2024</x:v>
      </x:c>
      <x:c r="H2705" t="str">
        <x:v>Unchanged</x:v>
      </x:c>
    </x:row>
    <x:row r="2706">
      <x:c r="A2706" t="str">
        <x:v>919881</x:v>
      </x:c>
      <x:c r="B2706" t="str">
        <x:v>India Mobile Idea</x:v>
      </x:c>
      <x:c r="C2706">
        <x:v>0.013000000</x:v>
      </x:c>
      <x:c r="D2706">
        <x:v>0.000000000</x:v>
      </x:c>
      <x:c r="E2706" t="str">
        <x:v>1</x:v>
      </x:c>
      <x:c r="F2706" t="str">
        <x:v>1</x:v>
      </x:c>
      <x:c r="G2706" t="str">
        <x:v>03/06/2024</x:v>
      </x:c>
      <x:c r="H2706" t="str">
        <x:v>Unchanged</x:v>
      </x:c>
    </x:row>
    <x:row r="2707">
      <x:c r="A2707" t="str">
        <x:v>919882</x:v>
      </x:c>
      <x:c r="B2707" t="str">
        <x:v>India Mobile Idea</x:v>
      </x:c>
      <x:c r="C2707">
        <x:v>0.013000000</x:v>
      </x:c>
      <x:c r="D2707">
        <x:v>0.000000000</x:v>
      </x:c>
      <x:c r="E2707" t="str">
        <x:v>1</x:v>
      </x:c>
      <x:c r="F2707" t="str">
        <x:v>1</x:v>
      </x:c>
      <x:c r="G2707" t="str">
        <x:v>03/06/2024</x:v>
      </x:c>
      <x:c r="H2707" t="str">
        <x:v>Unchanged</x:v>
      </x:c>
    </x:row>
    <x:row r="2708">
      <x:c r="A2708" t="str">
        <x:v>919887</x:v>
      </x:c>
      <x:c r="B2708" t="str">
        <x:v>India Mobile Idea</x:v>
      </x:c>
      <x:c r="C2708">
        <x:v>0.013000000</x:v>
      </x:c>
      <x:c r="D2708">
        <x:v>0.000000000</x:v>
      </x:c>
      <x:c r="E2708" t="str">
        <x:v>1</x:v>
      </x:c>
      <x:c r="F2708" t="str">
        <x:v>1</x:v>
      </x:c>
      <x:c r="G2708" t="str">
        <x:v>03/06/2024</x:v>
      </x:c>
      <x:c r="H2708" t="str">
        <x:v>Unchanged</x:v>
      </x:c>
    </x:row>
    <x:row r="2709">
      <x:c r="A2709" t="str">
        <x:v>919889</x:v>
      </x:c>
      <x:c r="B2709" t="str">
        <x:v>India Mobile Idea</x:v>
      </x:c>
      <x:c r="C2709">
        <x:v>0.013000000</x:v>
      </x:c>
      <x:c r="D2709">
        <x:v>0.000000000</x:v>
      </x:c>
      <x:c r="E2709" t="str">
        <x:v>1</x:v>
      </x:c>
      <x:c r="F2709" t="str">
        <x:v>1</x:v>
      </x:c>
      <x:c r="G2709" t="str">
        <x:v>03/06/2024</x:v>
      </x:c>
      <x:c r="H2709" t="str">
        <x:v>Unchanged</x:v>
      </x:c>
    </x:row>
    <x:row r="2710">
      <x:c r="A2710" t="str">
        <x:v>919891</x:v>
      </x:c>
      <x:c r="B2710" t="str">
        <x:v>India Mobile Idea</x:v>
      </x:c>
      <x:c r="C2710">
        <x:v>0.013000000</x:v>
      </x:c>
      <x:c r="D2710">
        <x:v>0.000000000</x:v>
      </x:c>
      <x:c r="E2710" t="str">
        <x:v>1</x:v>
      </x:c>
      <x:c r="F2710" t="str">
        <x:v>1</x:v>
      </x:c>
      <x:c r="G2710" t="str">
        <x:v>03/06/2024</x:v>
      </x:c>
      <x:c r="H2710" t="str">
        <x:v>Unchanged</x:v>
      </x:c>
    </x:row>
    <x:row r="2711">
      <x:c r="A2711" t="str">
        <x:v>919904</x:v>
      </x:c>
      <x:c r="B2711" t="str">
        <x:v>India Mobile Idea</x:v>
      </x:c>
      <x:c r="C2711">
        <x:v>0.013000000</x:v>
      </x:c>
      <x:c r="D2711">
        <x:v>0.000000000</x:v>
      </x:c>
      <x:c r="E2711" t="str">
        <x:v>1</x:v>
      </x:c>
      <x:c r="F2711" t="str">
        <x:v>1</x:v>
      </x:c>
      <x:c r="G2711" t="str">
        <x:v>03/06/2024</x:v>
      </x:c>
      <x:c r="H2711" t="str">
        <x:v>Unchanged</x:v>
      </x:c>
    </x:row>
    <x:row r="2712">
      <x:c r="A2712" t="str">
        <x:v>919911</x:v>
      </x:c>
      <x:c r="B2712" t="str">
        <x:v>India Mobile Idea</x:v>
      </x:c>
      <x:c r="C2712">
        <x:v>0.013000000</x:v>
      </x:c>
      <x:c r="D2712">
        <x:v>0.000000000</x:v>
      </x:c>
      <x:c r="E2712" t="str">
        <x:v>1</x:v>
      </x:c>
      <x:c r="F2712" t="str">
        <x:v>1</x:v>
      </x:c>
      <x:c r="G2712" t="str">
        <x:v>03/06/2024</x:v>
      </x:c>
      <x:c r="H2712" t="str">
        <x:v>Unchanged</x:v>
      </x:c>
    </x:row>
    <x:row r="2713">
      <x:c r="A2713" t="str">
        <x:v>919912</x:v>
      </x:c>
      <x:c r="B2713" t="str">
        <x:v>India Mobile Idea</x:v>
      </x:c>
      <x:c r="C2713">
        <x:v>0.013000000</x:v>
      </x:c>
      <x:c r="D2713">
        <x:v>0.000000000</x:v>
      </x:c>
      <x:c r="E2713" t="str">
        <x:v>1</x:v>
      </x:c>
      <x:c r="F2713" t="str">
        <x:v>1</x:v>
      </x:c>
      <x:c r="G2713" t="str">
        <x:v>03/06/2024</x:v>
      </x:c>
      <x:c r="H2713" t="str">
        <x:v>Unchanged</x:v>
      </x:c>
    </x:row>
    <x:row r="2714">
      <x:c r="A2714" t="str">
        <x:v>919914</x:v>
      </x:c>
      <x:c r="B2714" t="str">
        <x:v>India Mobile Idea</x:v>
      </x:c>
      <x:c r="C2714">
        <x:v>0.013000000</x:v>
      </x:c>
      <x:c r="D2714">
        <x:v>0.000000000</x:v>
      </x:c>
      <x:c r="E2714" t="str">
        <x:v>1</x:v>
      </x:c>
      <x:c r="F2714" t="str">
        <x:v>1</x:v>
      </x:c>
      <x:c r="G2714" t="str">
        <x:v>03/06/2024</x:v>
      </x:c>
      <x:c r="H2714" t="str">
        <x:v>Unchanged</x:v>
      </x:c>
    </x:row>
    <x:row r="2715">
      <x:c r="A2715" t="str">
        <x:v>919917</x:v>
      </x:c>
      <x:c r="B2715" t="str">
        <x:v>India Mobile Idea</x:v>
      </x:c>
      <x:c r="C2715">
        <x:v>0.013000000</x:v>
      </x:c>
      <x:c r="D2715">
        <x:v>0.000000000</x:v>
      </x:c>
      <x:c r="E2715" t="str">
        <x:v>1</x:v>
      </x:c>
      <x:c r="F2715" t="str">
        <x:v>1</x:v>
      </x:c>
      <x:c r="G2715" t="str">
        <x:v>03/06/2024</x:v>
      </x:c>
      <x:c r="H2715" t="str">
        <x:v>Unchanged</x:v>
      </x:c>
    </x:row>
    <x:row r="2716">
      <x:c r="A2716" t="str">
        <x:v>919921</x:v>
      </x:c>
      <x:c r="B2716" t="str">
        <x:v>India Mobile Idea</x:v>
      </x:c>
      <x:c r="C2716">
        <x:v>0.013000000</x:v>
      </x:c>
      <x:c r="D2716">
        <x:v>0.000000000</x:v>
      </x:c>
      <x:c r="E2716" t="str">
        <x:v>1</x:v>
      </x:c>
      <x:c r="F2716" t="str">
        <x:v>1</x:v>
      </x:c>
      <x:c r="G2716" t="str">
        <x:v>03/06/2024</x:v>
      </x:c>
      <x:c r="H2716" t="str">
        <x:v>Unchanged</x:v>
      </x:c>
    </x:row>
    <x:row r="2717">
      <x:c r="A2717" t="str">
        <x:v>919922</x:v>
      </x:c>
      <x:c r="B2717" t="str">
        <x:v>India Mobile Idea</x:v>
      </x:c>
      <x:c r="C2717">
        <x:v>0.013000000</x:v>
      </x:c>
      <x:c r="D2717">
        <x:v>0.000000000</x:v>
      </x:c>
      <x:c r="E2717" t="str">
        <x:v>1</x:v>
      </x:c>
      <x:c r="F2717" t="str">
        <x:v>1</x:v>
      </x:c>
      <x:c r="G2717" t="str">
        <x:v>03/06/2024</x:v>
      </x:c>
      <x:c r="H2717" t="str">
        <x:v>Unchanged</x:v>
      </x:c>
    </x:row>
    <x:row r="2718">
      <x:c r="A2718" t="str">
        <x:v>919924</x:v>
      </x:c>
      <x:c r="B2718" t="str">
        <x:v>India Mobile Idea</x:v>
      </x:c>
      <x:c r="C2718">
        <x:v>0.013000000</x:v>
      </x:c>
      <x:c r="D2718">
        <x:v>0.000000000</x:v>
      </x:c>
      <x:c r="E2718" t="str">
        <x:v>1</x:v>
      </x:c>
      <x:c r="F2718" t="str">
        <x:v>1</x:v>
      </x:c>
      <x:c r="G2718" t="str">
        <x:v>03/06/2024</x:v>
      </x:c>
      <x:c r="H2718" t="str">
        <x:v>Unchanged</x:v>
      </x:c>
    </x:row>
    <x:row r="2719">
      <x:c r="A2719" t="str">
        <x:v>919926</x:v>
      </x:c>
      <x:c r="B2719" t="str">
        <x:v>India Mobile Idea</x:v>
      </x:c>
      <x:c r="C2719">
        <x:v>0.013000000</x:v>
      </x:c>
      <x:c r="D2719">
        <x:v>0.000000000</x:v>
      </x:c>
      <x:c r="E2719" t="str">
        <x:v>1</x:v>
      </x:c>
      <x:c r="F2719" t="str">
        <x:v>1</x:v>
      </x:c>
      <x:c r="G2719" t="str">
        <x:v>03/06/2024</x:v>
      </x:c>
      <x:c r="H2719" t="str">
        <x:v>Unchanged</x:v>
      </x:c>
    </x:row>
    <x:row r="2720">
      <x:c r="A2720" t="str">
        <x:v>919927</x:v>
      </x:c>
      <x:c r="B2720" t="str">
        <x:v>India Mobile Idea</x:v>
      </x:c>
      <x:c r="C2720">
        <x:v>0.013000000</x:v>
      </x:c>
      <x:c r="D2720">
        <x:v>0.000000000</x:v>
      </x:c>
      <x:c r="E2720" t="str">
        <x:v>1</x:v>
      </x:c>
      <x:c r="F2720" t="str">
        <x:v>1</x:v>
      </x:c>
      <x:c r="G2720" t="str">
        <x:v>03/06/2024</x:v>
      </x:c>
      <x:c r="H2720" t="str">
        <x:v>Unchanged</x:v>
      </x:c>
    </x:row>
    <x:row r="2721">
      <x:c r="A2721" t="str">
        <x:v>919947</x:v>
      </x:c>
      <x:c r="B2721" t="str">
        <x:v>India Mobile Idea</x:v>
      </x:c>
      <x:c r="C2721">
        <x:v>0.013000000</x:v>
      </x:c>
      <x:c r="D2721">
        <x:v>0.000000000</x:v>
      </x:c>
      <x:c r="E2721" t="str">
        <x:v>1</x:v>
      </x:c>
      <x:c r="F2721" t="str">
        <x:v>1</x:v>
      </x:c>
      <x:c r="G2721" t="str">
        <x:v>03/06/2024</x:v>
      </x:c>
      <x:c r="H2721" t="str">
        <x:v>Unchanged</x:v>
      </x:c>
    </x:row>
    <x:row r="2722">
      <x:c r="A2722" t="str">
        <x:v>919948</x:v>
      </x:c>
      <x:c r="B2722" t="str">
        <x:v>India Mobile Idea</x:v>
      </x:c>
      <x:c r="C2722">
        <x:v>0.013000000</x:v>
      </x:c>
      <x:c r="D2722">
        <x:v>0.000000000</x:v>
      </x:c>
      <x:c r="E2722" t="str">
        <x:v>1</x:v>
      </x:c>
      <x:c r="F2722" t="str">
        <x:v>1</x:v>
      </x:c>
      <x:c r="G2722" t="str">
        <x:v>03/06/2024</x:v>
      </x:c>
      <x:c r="H2722" t="str">
        <x:v>Unchanged</x:v>
      </x:c>
    </x:row>
    <x:row r="2723">
      <x:c r="A2723" t="str">
        <x:v>919951</x:v>
      </x:c>
      <x:c r="B2723" t="str">
        <x:v>India Mobile Idea</x:v>
      </x:c>
      <x:c r="C2723">
        <x:v>0.013000000</x:v>
      </x:c>
      <x:c r="D2723">
        <x:v>0.000000000</x:v>
      </x:c>
      <x:c r="E2723" t="str">
        <x:v>1</x:v>
      </x:c>
      <x:c r="F2723" t="str">
        <x:v>1</x:v>
      </x:c>
      <x:c r="G2723" t="str">
        <x:v>03/06/2024</x:v>
      </x:c>
      <x:c r="H2723" t="str">
        <x:v>Unchanged</x:v>
      </x:c>
    </x:row>
    <x:row r="2724">
      <x:c r="A2724" t="str">
        <x:v>919961</x:v>
      </x:c>
      <x:c r="B2724" t="str">
        <x:v>India Mobile Idea</x:v>
      </x:c>
      <x:c r="C2724">
        <x:v>0.013000000</x:v>
      </x:c>
      <x:c r="D2724">
        <x:v>0.000000000</x:v>
      </x:c>
      <x:c r="E2724" t="str">
        <x:v>1</x:v>
      </x:c>
      <x:c r="F2724" t="str">
        <x:v>1</x:v>
      </x:c>
      <x:c r="G2724" t="str">
        <x:v>03/06/2024</x:v>
      </x:c>
      <x:c r="H2724" t="str">
        <x:v>Unchanged</x:v>
      </x:c>
    </x:row>
    <x:row r="2725">
      <x:c r="A2725" t="str">
        <x:v>919964</x:v>
      </x:c>
      <x:c r="B2725" t="str">
        <x:v>India Mobile Idea</x:v>
      </x:c>
      <x:c r="C2725">
        <x:v>0.013000000</x:v>
      </x:c>
      <x:c r="D2725">
        <x:v>0.000000000</x:v>
      </x:c>
      <x:c r="E2725" t="str">
        <x:v>1</x:v>
      </x:c>
      <x:c r="F2725" t="str">
        <x:v>1</x:v>
      </x:c>
      <x:c r="G2725" t="str">
        <x:v>03/06/2024</x:v>
      </x:c>
      <x:c r="H2725" t="str">
        <x:v>Unchanged</x:v>
      </x:c>
    </x:row>
    <x:row r="2726">
      <x:c r="A2726" t="str">
        <x:v>919977</x:v>
      </x:c>
      <x:c r="B2726" t="str">
        <x:v>India Mobile Idea</x:v>
      </x:c>
      <x:c r="C2726">
        <x:v>0.013000000</x:v>
      </x:c>
      <x:c r="D2726">
        <x:v>0.000000000</x:v>
      </x:c>
      <x:c r="E2726" t="str">
        <x:v>1</x:v>
      </x:c>
      <x:c r="F2726" t="str">
        <x:v>1</x:v>
      </x:c>
      <x:c r="G2726" t="str">
        <x:v>03/06/2024</x:v>
      </x:c>
      <x:c r="H2726" t="str">
        <x:v>Unchanged</x:v>
      </x:c>
    </x:row>
    <x:row r="2727">
      <x:c r="A2727" t="str">
        <x:v>919990</x:v>
      </x:c>
      <x:c r="B2727" t="str">
        <x:v>India Mobile Idea</x:v>
      </x:c>
      <x:c r="C2727">
        <x:v>0.013000000</x:v>
      </x:c>
      <x:c r="D2727">
        <x:v>0.000000000</x:v>
      </x:c>
      <x:c r="E2727" t="str">
        <x:v>1</x:v>
      </x:c>
      <x:c r="F2727" t="str">
        <x:v>1</x:v>
      </x:c>
      <x:c r="G2727" t="str">
        <x:v>03/06/2024</x:v>
      </x:c>
      <x:c r="H2727" t="str">
        <x:v>Unchanged</x:v>
      </x:c>
    </x:row>
    <x:row r="2728">
      <x:c r="A2728" t="str">
        <x:v>919992</x:v>
      </x:c>
      <x:c r="B2728" t="str">
        <x:v>India Mobile Idea</x:v>
      </x:c>
      <x:c r="C2728">
        <x:v>0.013000000</x:v>
      </x:c>
      <x:c r="D2728">
        <x:v>0.000000000</x:v>
      </x:c>
      <x:c r="E2728" t="str">
        <x:v>1</x:v>
      </x:c>
      <x:c r="F2728" t="str">
        <x:v>1</x:v>
      </x:c>
      <x:c r="G2728" t="str">
        <x:v>03/06/2024</x:v>
      </x:c>
      <x:c r="H2728" t="str">
        <x:v>Unchanged</x:v>
      </x:c>
    </x:row>
    <x:row r="2729">
      <x:c r="A2729" t="str">
        <x:v>917061</x:v>
      </x:c>
      <x:c r="B2729" t="str">
        <x:v>India Mobile Reliance</x:v>
      </x:c>
      <x:c r="C2729">
        <x:v>0.013000000</x:v>
      </x:c>
      <x:c r="D2729">
        <x:v>0.000000000</x:v>
      </x:c>
      <x:c r="E2729" t="str">
        <x:v>1</x:v>
      </x:c>
      <x:c r="F2729" t="str">
        <x:v>1</x:v>
      </x:c>
      <x:c r="G2729" t="str">
        <x:v>03/06/2024</x:v>
      </x:c>
      <x:c r="H2729" t="str">
        <x:v>Unchanged</x:v>
      </x:c>
    </x:row>
    <x:row r="2730">
      <x:c r="A2730" t="str">
        <x:v>917067</x:v>
      </x:c>
      <x:c r="B2730" t="str">
        <x:v>India Mobile Reliance</x:v>
      </x:c>
      <x:c r="C2730">
        <x:v>0.013000000</x:v>
      </x:c>
      <x:c r="D2730">
        <x:v>0.000000000</x:v>
      </x:c>
      <x:c r="E2730" t="str">
        <x:v>1</x:v>
      </x:c>
      <x:c r="F2730" t="str">
        <x:v>1</x:v>
      </x:c>
      <x:c r="G2730" t="str">
        <x:v>03/06/2024</x:v>
      </x:c>
      <x:c r="H2730" t="str">
        <x:v>Unchanged</x:v>
      </x:c>
    </x:row>
    <x:row r="2731">
      <x:c r="A2731" t="str">
        <x:v>917303</x:v>
      </x:c>
      <x:c r="B2731" t="str">
        <x:v>India Mobile Reliance</x:v>
      </x:c>
      <x:c r="C2731">
        <x:v>0.013000000</x:v>
      </x:c>
      <x:c r="D2731">
        <x:v>0.000000000</x:v>
      </x:c>
      <x:c r="E2731" t="str">
        <x:v>1</x:v>
      </x:c>
      <x:c r="F2731" t="str">
        <x:v>1</x:v>
      </x:c>
      <x:c r="G2731" t="str">
        <x:v>03/06/2024</x:v>
      </x:c>
      <x:c r="H2731" t="str">
        <x:v>Unchanged</x:v>
      </x:c>
    </x:row>
    <x:row r="2732">
      <x:c r="A2732" t="str">
        <x:v>917304</x:v>
      </x:c>
      <x:c r="B2732" t="str">
        <x:v>India Mobile Reliance</x:v>
      </x:c>
      <x:c r="C2732">
        <x:v>0.013000000</x:v>
      </x:c>
      <x:c r="D2732">
        <x:v>0.000000000</x:v>
      </x:c>
      <x:c r="E2732" t="str">
        <x:v>1</x:v>
      </x:c>
      <x:c r="F2732" t="str">
        <x:v>1</x:v>
      </x:c>
      <x:c r="G2732" t="str">
        <x:v>03/06/2024</x:v>
      </x:c>
      <x:c r="H2732" t="str">
        <x:v>Unchanged</x:v>
      </x:c>
    </x:row>
    <x:row r="2733">
      <x:c r="A2733" t="str">
        <x:v>917305</x:v>
      </x:c>
      <x:c r="B2733" t="str">
        <x:v>India Mobile Reliance</x:v>
      </x:c>
      <x:c r="C2733">
        <x:v>0.013000000</x:v>
      </x:c>
      <x:c r="D2733">
        <x:v>0.000000000</x:v>
      </x:c>
      <x:c r="E2733" t="str">
        <x:v>1</x:v>
      </x:c>
      <x:c r="F2733" t="str">
        <x:v>1</x:v>
      </x:c>
      <x:c r="G2733" t="str">
        <x:v>03/06/2024</x:v>
      </x:c>
      <x:c r="H2733" t="str">
        <x:v>Unchanged</x:v>
      </x:c>
    </x:row>
    <x:row r="2734">
      <x:c r="A2734" t="str">
        <x:v>917306</x:v>
      </x:c>
      <x:c r="B2734" t="str">
        <x:v>India Mobile Reliance</x:v>
      </x:c>
      <x:c r="C2734">
        <x:v>0.013000000</x:v>
      </x:c>
      <x:c r="D2734">
        <x:v>0.000000000</x:v>
      </x:c>
      <x:c r="E2734" t="str">
        <x:v>1</x:v>
      </x:c>
      <x:c r="F2734" t="str">
        <x:v>1</x:v>
      </x:c>
      <x:c r="G2734" t="str">
        <x:v>03/06/2024</x:v>
      </x:c>
      <x:c r="H2734" t="str">
        <x:v>Unchanged</x:v>
      </x:c>
    </x:row>
    <x:row r="2735">
      <x:c r="A2735" t="str">
        <x:v>917307</x:v>
      </x:c>
      <x:c r="B2735" t="str">
        <x:v>India Mobile Reliance</x:v>
      </x:c>
      <x:c r="C2735">
        <x:v>0.013000000</x:v>
      </x:c>
      <x:c r="D2735">
        <x:v>0.000000000</x:v>
      </x:c>
      <x:c r="E2735" t="str">
        <x:v>1</x:v>
      </x:c>
      <x:c r="F2735" t="str">
        <x:v>1</x:v>
      </x:c>
      <x:c r="G2735" t="str">
        <x:v>03/06/2024</x:v>
      </x:c>
      <x:c r="H2735" t="str">
        <x:v>Unchanged</x:v>
      </x:c>
    </x:row>
    <x:row r="2736">
      <x:c r="A2736" t="str">
        <x:v>917308</x:v>
      </x:c>
      <x:c r="B2736" t="str">
        <x:v>India Mobile Reliance</x:v>
      </x:c>
      <x:c r="C2736">
        <x:v>0.013000000</x:v>
      </x:c>
      <x:c r="D2736">
        <x:v>0.000000000</x:v>
      </x:c>
      <x:c r="E2736" t="str">
        <x:v>1</x:v>
      </x:c>
      <x:c r="F2736" t="str">
        <x:v>1</x:v>
      </x:c>
      <x:c r="G2736" t="str">
        <x:v>03/06/2024</x:v>
      </x:c>
      <x:c r="H2736" t="str">
        <x:v>Unchanged</x:v>
      </x:c>
    </x:row>
    <x:row r="2737">
      <x:c r="A2737" t="str">
        <x:v>917419</x:v>
      </x:c>
      <x:c r="B2737" t="str">
        <x:v>India Mobile Reliance</x:v>
      </x:c>
      <x:c r="C2737">
        <x:v>0.013000000</x:v>
      </x:c>
      <x:c r="D2737">
        <x:v>0.000000000</x:v>
      </x:c>
      <x:c r="E2737" t="str">
        <x:v>1</x:v>
      </x:c>
      <x:c r="F2737" t="str">
        <x:v>1</x:v>
      </x:c>
      <x:c r="G2737" t="str">
        <x:v>03/06/2024</x:v>
      </x:c>
      <x:c r="H2737" t="str">
        <x:v>Unchanged</x:v>
      </x:c>
    </x:row>
    <x:row r="2738">
      <x:c r="A2738" t="str">
        <x:v>917428</x:v>
      </x:c>
      <x:c r="B2738" t="str">
        <x:v>India Mobile Reliance</x:v>
      </x:c>
      <x:c r="C2738">
        <x:v>0.013000000</x:v>
      </x:c>
      <x:c r="D2738">
        <x:v>0.000000000</x:v>
      </x:c>
      <x:c r="E2738" t="str">
        <x:v>1</x:v>
      </x:c>
      <x:c r="F2738" t="str">
        <x:v>1</x:v>
      </x:c>
      <x:c r="G2738" t="str">
        <x:v>03/06/2024</x:v>
      </x:c>
      <x:c r="H2738" t="str">
        <x:v>Unchanged</x:v>
      </x:c>
    </x:row>
    <x:row r="2739">
      <x:c r="A2739" t="str">
        <x:v>917429</x:v>
      </x:c>
      <x:c r="B2739" t="str">
        <x:v>India Mobile Reliance</x:v>
      </x:c>
      <x:c r="C2739">
        <x:v>0.013000000</x:v>
      </x:c>
      <x:c r="D2739">
        <x:v>0.000000000</x:v>
      </x:c>
      <x:c r="E2739" t="str">
        <x:v>1</x:v>
      </x:c>
      <x:c r="F2739" t="str">
        <x:v>1</x:v>
      </x:c>
      <x:c r="G2739" t="str">
        <x:v>03/06/2024</x:v>
      </x:c>
      <x:c r="H2739" t="str">
        <x:v>Unchanged</x:v>
      </x:c>
    </x:row>
    <x:row r="2740">
      <x:c r="A2740" t="str">
        <x:v>917439</x:v>
      </x:c>
      <x:c r="B2740" t="str">
        <x:v>India Mobile Reliance</x:v>
      </x:c>
      <x:c r="C2740">
        <x:v>0.013000000</x:v>
      </x:c>
      <x:c r="D2740">
        <x:v>0.000000000</x:v>
      </x:c>
      <x:c r="E2740" t="str">
        <x:v>1</x:v>
      </x:c>
      <x:c r="F2740" t="str">
        <x:v>1</x:v>
      </x:c>
      <x:c r="G2740" t="str">
        <x:v>03/06/2024</x:v>
      </x:c>
      <x:c r="H2740" t="str">
        <x:v>Unchanged</x:v>
      </x:c>
    </x:row>
    <x:row r="2741">
      <x:c r="A2741" t="str">
        <x:v>917483</x:v>
      </x:c>
      <x:c r="B2741" t="str">
        <x:v>India Mobile Reliance</x:v>
      </x:c>
      <x:c r="C2741">
        <x:v>0.013000000</x:v>
      </x:c>
      <x:c r="D2741">
        <x:v>0.000000000</x:v>
      </x:c>
      <x:c r="E2741" t="str">
        <x:v>1</x:v>
      </x:c>
      <x:c r="F2741" t="str">
        <x:v>1</x:v>
      </x:c>
      <x:c r="G2741" t="str">
        <x:v>03/06/2024</x:v>
      </x:c>
      <x:c r="H2741" t="str">
        <x:v>Unchanged</x:v>
      </x:c>
    </x:row>
    <x:row r="2742">
      <x:c r="A2742" t="str">
        <x:v>917488</x:v>
      </x:c>
      <x:c r="B2742" t="str">
        <x:v>India Mobile Reliance</x:v>
      </x:c>
      <x:c r="C2742">
        <x:v>0.013000000</x:v>
      </x:c>
      <x:c r="D2742">
        <x:v>0.000000000</x:v>
      </x:c>
      <x:c r="E2742" t="str">
        <x:v>1</x:v>
      </x:c>
      <x:c r="F2742" t="str">
        <x:v>1</x:v>
      </x:c>
      <x:c r="G2742" t="str">
        <x:v>03/06/2024</x:v>
      </x:c>
      <x:c r="H2742" t="str">
        <x:v>Unchanged</x:v>
      </x:c>
    </x:row>
    <x:row r="2743">
      <x:c r="A2743" t="str">
        <x:v>917489</x:v>
      </x:c>
      <x:c r="B2743" t="str">
        <x:v>India Mobile Reliance</x:v>
      </x:c>
      <x:c r="C2743">
        <x:v>0.013000000</x:v>
      </x:c>
      <x:c r="D2743">
        <x:v>0.000000000</x:v>
      </x:c>
      <x:c r="E2743" t="str">
        <x:v>1</x:v>
      </x:c>
      <x:c r="F2743" t="str">
        <x:v>1</x:v>
      </x:c>
      <x:c r="G2743" t="str">
        <x:v>03/06/2024</x:v>
      </x:c>
      <x:c r="H2743" t="str">
        <x:v>Unchanged</x:v>
      </x:c>
    </x:row>
    <x:row r="2744">
      <x:c r="A2744" t="str">
        <x:v>917498</x:v>
      </x:c>
      <x:c r="B2744" t="str">
        <x:v>India Mobile Reliance</x:v>
      </x:c>
      <x:c r="C2744">
        <x:v>0.013000000</x:v>
      </x:c>
      <x:c r="D2744">
        <x:v>0.000000000</x:v>
      </x:c>
      <x:c r="E2744" t="str">
        <x:v>1</x:v>
      </x:c>
      <x:c r="F2744" t="str">
        <x:v>1</x:v>
      </x:c>
      <x:c r="G2744" t="str">
        <x:v>03/06/2024</x:v>
      </x:c>
      <x:c r="H2744" t="str">
        <x:v>Unchanged</x:v>
      </x:c>
    </x:row>
    <x:row r="2745">
      <x:c r="A2745" t="str">
        <x:v>917499</x:v>
      </x:c>
      <x:c r="B2745" t="str">
        <x:v>India Mobile Reliance</x:v>
      </x:c>
      <x:c r="C2745">
        <x:v>0.013000000</x:v>
      </x:c>
      <x:c r="D2745">
        <x:v>0.000000000</x:v>
      </x:c>
      <x:c r="E2745" t="str">
        <x:v>1</x:v>
      </x:c>
      <x:c r="F2745" t="str">
        <x:v>1</x:v>
      </x:c>
      <x:c r="G2745" t="str">
        <x:v>03/06/2024</x:v>
      </x:c>
      <x:c r="H2745" t="str">
        <x:v>Unchanged</x:v>
      </x:c>
    </x:row>
    <x:row r="2746">
      <x:c r="A2746" t="str">
        <x:v>917505</x:v>
      </x:c>
      <x:c r="B2746" t="str">
        <x:v>India Mobile Reliance</x:v>
      </x:c>
      <x:c r="C2746">
        <x:v>0.013000000</x:v>
      </x:c>
      <x:c r="D2746">
        <x:v>0.000000000</x:v>
      </x:c>
      <x:c r="E2746" t="str">
        <x:v>1</x:v>
      </x:c>
      <x:c r="F2746" t="str">
        <x:v>1</x:v>
      </x:c>
      <x:c r="G2746" t="str">
        <x:v>03/06/2024</x:v>
      </x:c>
      <x:c r="H2746" t="str">
        <x:v>Unchanged</x:v>
      </x:c>
    </x:row>
    <x:row r="2747">
      <x:c r="A2747" t="str">
        <x:v>917520</x:v>
      </x:c>
      <x:c r="B2747" t="str">
        <x:v>India Mobile Reliance</x:v>
      </x:c>
      <x:c r="C2747">
        <x:v>0.013000000</x:v>
      </x:c>
      <x:c r="D2747">
        <x:v>0.000000000</x:v>
      </x:c>
      <x:c r="E2747" t="str">
        <x:v>1</x:v>
      </x:c>
      <x:c r="F2747" t="str">
        <x:v>1</x:v>
      </x:c>
      <x:c r="G2747" t="str">
        <x:v>03/06/2024</x:v>
      </x:c>
      <x:c r="H2747" t="str">
        <x:v>Unchanged</x:v>
      </x:c>
    </x:row>
    <x:row r="2748">
      <x:c r="A2748" t="str">
        <x:v>917569</x:v>
      </x:c>
      <x:c r="B2748" t="str">
        <x:v>India Mobile Reliance</x:v>
      </x:c>
      <x:c r="C2748">
        <x:v>0.013000000</x:v>
      </x:c>
      <x:c r="D2748">
        <x:v>0.000000000</x:v>
      </x:c>
      <x:c r="E2748" t="str">
        <x:v>1</x:v>
      </x:c>
      <x:c r="F2748" t="str">
        <x:v>1</x:v>
      </x:c>
      <x:c r="G2748" t="str">
        <x:v>03/06/2024</x:v>
      </x:c>
      <x:c r="H2748" t="str">
        <x:v>Unchanged</x:v>
      </x:c>
    </x:row>
    <x:row r="2749">
      <x:c r="A2749" t="str">
        <x:v>917620</x:v>
      </x:c>
      <x:c r="B2749" t="str">
        <x:v>India Mobile Reliance</x:v>
      </x:c>
      <x:c r="C2749">
        <x:v>0.013000000</x:v>
      </x:c>
      <x:c r="D2749">
        <x:v>0.000000000</x:v>
      </x:c>
      <x:c r="E2749" t="str">
        <x:v>1</x:v>
      </x:c>
      <x:c r="F2749" t="str">
        <x:v>1</x:v>
      </x:c>
      <x:c r="G2749" t="str">
        <x:v>03/06/2024</x:v>
      </x:c>
      <x:c r="H2749" t="str">
        <x:v>Unchanged</x:v>
      </x:c>
    </x:row>
    <x:row r="2750">
      <x:c r="A2750" t="str">
        <x:v>917666</x:v>
      </x:c>
      <x:c r="B2750" t="str">
        <x:v>India Mobile Reliance</x:v>
      </x:c>
      <x:c r="C2750">
        <x:v>0.013000000</x:v>
      </x:c>
      <x:c r="D2750">
        <x:v>0.000000000</x:v>
      </x:c>
      <x:c r="E2750" t="str">
        <x:v>1</x:v>
      </x:c>
      <x:c r="F2750" t="str">
        <x:v>1</x:v>
      </x:c>
      <x:c r="G2750" t="str">
        <x:v>03/06/2024</x:v>
      </x:c>
      <x:c r="H2750" t="str">
        <x:v>Unchanged</x:v>
      </x:c>
    </x:row>
    <x:row r="2751">
      <x:c r="A2751" t="str">
        <x:v>917667</x:v>
      </x:c>
      <x:c r="B2751" t="str">
        <x:v>India Mobile Reliance</x:v>
      </x:c>
      <x:c r="C2751">
        <x:v>0.013000000</x:v>
      </x:c>
      <x:c r="D2751">
        <x:v>0.000000000</x:v>
      </x:c>
      <x:c r="E2751" t="str">
        <x:v>1</x:v>
      </x:c>
      <x:c r="F2751" t="str">
        <x:v>1</x:v>
      </x:c>
      <x:c r="G2751" t="str">
        <x:v>03/06/2024</x:v>
      </x:c>
      <x:c r="H2751" t="str">
        <x:v>Unchanged</x:v>
      </x:c>
    </x:row>
    <x:row r="2752">
      <x:c r="A2752" t="str">
        <x:v>917668</x:v>
      </x:c>
      <x:c r="B2752" t="str">
        <x:v>India Mobile Reliance</x:v>
      </x:c>
      <x:c r="C2752">
        <x:v>0.013000000</x:v>
      </x:c>
      <x:c r="D2752">
        <x:v>0.000000000</x:v>
      </x:c>
      <x:c r="E2752" t="str">
        <x:v>1</x:v>
      </x:c>
      <x:c r="F2752" t="str">
        <x:v>1</x:v>
      </x:c>
      <x:c r="G2752" t="str">
        <x:v>03/06/2024</x:v>
      </x:c>
      <x:c r="H2752" t="str">
        <x:v>Unchanged</x:v>
      </x:c>
    </x:row>
    <x:row r="2753">
      <x:c r="A2753" t="str">
        <x:v>917669</x:v>
      </x:c>
      <x:c r="B2753" t="str">
        <x:v>India Mobile Reliance</x:v>
      </x:c>
      <x:c r="C2753">
        <x:v>0.013000000</x:v>
      </x:c>
      <x:c r="D2753">
        <x:v>0.000000000</x:v>
      </x:c>
      <x:c r="E2753" t="str">
        <x:v>1</x:v>
      </x:c>
      <x:c r="F2753" t="str">
        <x:v>1</x:v>
      </x:c>
      <x:c r="G2753" t="str">
        <x:v>03/06/2024</x:v>
      </x:c>
      <x:c r="H2753" t="str">
        <x:v>Unchanged</x:v>
      </x:c>
    </x:row>
    <x:row r="2754">
      <x:c r="A2754" t="str">
        <x:v>917676</x:v>
      </x:c>
      <x:c r="B2754" t="str">
        <x:v>India Mobile Reliance</x:v>
      </x:c>
      <x:c r="C2754">
        <x:v>0.013000000</x:v>
      </x:c>
      <x:c r="D2754">
        <x:v>0.000000000</x:v>
      </x:c>
      <x:c r="E2754" t="str">
        <x:v>1</x:v>
      </x:c>
      <x:c r="F2754" t="str">
        <x:v>1</x:v>
      </x:c>
      <x:c r="G2754" t="str">
        <x:v>03/06/2024</x:v>
      </x:c>
      <x:c r="H2754" t="str">
        <x:v>Unchanged</x:v>
      </x:c>
    </x:row>
    <x:row r="2755">
      <x:c r="A2755" t="str">
        <x:v>917677</x:v>
      </x:c>
      <x:c r="B2755" t="str">
        <x:v>India Mobile Reliance</x:v>
      </x:c>
      <x:c r="C2755">
        <x:v>0.013000000</x:v>
      </x:c>
      <x:c r="D2755">
        <x:v>0.000000000</x:v>
      </x:c>
      <x:c r="E2755" t="str">
        <x:v>1</x:v>
      </x:c>
      <x:c r="F2755" t="str">
        <x:v>1</x:v>
      </x:c>
      <x:c r="G2755" t="str">
        <x:v>03/06/2024</x:v>
      </x:c>
      <x:c r="H2755" t="str">
        <x:v>Unchanged</x:v>
      </x:c>
    </x:row>
    <x:row r="2756">
      <x:c r="A2756" t="str">
        <x:v>917679</x:v>
      </x:c>
      <x:c r="B2756" t="str">
        <x:v>India Mobile Reliance</x:v>
      </x:c>
      <x:c r="C2756">
        <x:v>0.013000000</x:v>
      </x:c>
      <x:c r="D2756">
        <x:v>0.000000000</x:v>
      </x:c>
      <x:c r="E2756" t="str">
        <x:v>1</x:v>
      </x:c>
      <x:c r="F2756" t="str">
        <x:v>1</x:v>
      </x:c>
      <x:c r="G2756" t="str">
        <x:v>03/06/2024</x:v>
      </x:c>
      <x:c r="H2756" t="str">
        <x:v>Unchanged</x:v>
      </x:c>
    </x:row>
    <x:row r="2757">
      <x:c r="A2757" t="str">
        <x:v>9177228</x:v>
      </x:c>
      <x:c r="B2757" t="str">
        <x:v>India Mobile Reliance</x:v>
      </x:c>
      <x:c r="C2757">
        <x:v>0.013000000</x:v>
      </x:c>
      <x:c r="D2757">
        <x:v>0.000000000</x:v>
      </x:c>
      <x:c r="E2757" t="str">
        <x:v>1</x:v>
      </x:c>
      <x:c r="F2757" t="str">
        <x:v>1</x:v>
      </x:c>
      <x:c r="G2757" t="str">
        <x:v>03/06/2024</x:v>
      </x:c>
      <x:c r="H2757" t="str">
        <x:v>Unchanged</x:v>
      </x:c>
    </x:row>
    <x:row r="2758">
      <x:c r="A2758" t="str">
        <x:v>9177229</x:v>
      </x:c>
      <x:c r="B2758" t="str">
        <x:v>India Mobile Reliance</x:v>
      </x:c>
      <x:c r="C2758">
        <x:v>0.013000000</x:v>
      </x:c>
      <x:c r="D2758">
        <x:v>0.000000000</x:v>
      </x:c>
      <x:c r="E2758" t="str">
        <x:v>1</x:v>
      </x:c>
      <x:c r="F2758" t="str">
        <x:v>1</x:v>
      </x:c>
      <x:c r="G2758" t="str">
        <x:v>03/06/2024</x:v>
      </x:c>
      <x:c r="H2758" t="str">
        <x:v>Unchanged</x:v>
      </x:c>
    </x:row>
    <x:row r="2759">
      <x:c r="A2759" t="str">
        <x:v>9177230</x:v>
      </x:c>
      <x:c r="B2759" t="str">
        <x:v>India Mobile Reliance</x:v>
      </x:c>
      <x:c r="C2759">
        <x:v>0.013000000</x:v>
      </x:c>
      <x:c r="D2759">
        <x:v>0.000000000</x:v>
      </x:c>
      <x:c r="E2759" t="str">
        <x:v>1</x:v>
      </x:c>
      <x:c r="F2759" t="str">
        <x:v>1</x:v>
      </x:c>
      <x:c r="G2759" t="str">
        <x:v>03/06/2024</x:v>
      </x:c>
      <x:c r="H2759" t="str">
        <x:v>Unchanged</x:v>
      </x:c>
    </x:row>
    <x:row r="2760">
      <x:c r="A2760" t="str">
        <x:v>9177238</x:v>
      </x:c>
      <x:c r="B2760" t="str">
        <x:v>India Mobile Reliance</x:v>
      </x:c>
      <x:c r="C2760">
        <x:v>0.013000000</x:v>
      </x:c>
      <x:c r="D2760">
        <x:v>0.000000000</x:v>
      </x:c>
      <x:c r="E2760" t="str">
        <x:v>1</x:v>
      </x:c>
      <x:c r="F2760" t="str">
        <x:v>1</x:v>
      </x:c>
      <x:c r="G2760" t="str">
        <x:v>03/06/2024</x:v>
      </x:c>
      <x:c r="H2760" t="str">
        <x:v>Unchanged</x:v>
      </x:c>
    </x:row>
    <x:row r="2761">
      <x:c r="A2761" t="str">
        <x:v>9177239</x:v>
      </x:c>
      <x:c r="B2761" t="str">
        <x:v>India Mobile Reliance</x:v>
      </x:c>
      <x:c r="C2761">
        <x:v>0.013000000</x:v>
      </x:c>
      <x:c r="D2761">
        <x:v>0.000000000</x:v>
      </x:c>
      <x:c r="E2761" t="str">
        <x:v>1</x:v>
      </x:c>
      <x:c r="F2761" t="str">
        <x:v>1</x:v>
      </x:c>
      <x:c r="G2761" t="str">
        <x:v>03/06/2024</x:v>
      </x:c>
      <x:c r="H2761" t="str">
        <x:v>Unchanged</x:v>
      </x:c>
    </x:row>
    <x:row r="2762">
      <x:c r="A2762" t="str">
        <x:v>9177240</x:v>
      </x:c>
      <x:c r="B2762" t="str">
        <x:v>India Mobile Reliance</x:v>
      </x:c>
      <x:c r="C2762">
        <x:v>0.013000000</x:v>
      </x:c>
      <x:c r="D2762">
        <x:v>0.000000000</x:v>
      </x:c>
      <x:c r="E2762" t="str">
        <x:v>1</x:v>
      </x:c>
      <x:c r="F2762" t="str">
        <x:v>1</x:v>
      </x:c>
      <x:c r="G2762" t="str">
        <x:v>03/06/2024</x:v>
      </x:c>
      <x:c r="H2762" t="str">
        <x:v>Unchanged</x:v>
      </x:c>
    </x:row>
    <x:row r="2763">
      <x:c r="A2763" t="str">
        <x:v>9177248</x:v>
      </x:c>
      <x:c r="B2763" t="str">
        <x:v>India Mobile Reliance</x:v>
      </x:c>
      <x:c r="C2763">
        <x:v>0.013000000</x:v>
      </x:c>
      <x:c r="D2763">
        <x:v>0.000000000</x:v>
      </x:c>
      <x:c r="E2763" t="str">
        <x:v>1</x:v>
      </x:c>
      <x:c r="F2763" t="str">
        <x:v>1</x:v>
      </x:c>
      <x:c r="G2763" t="str">
        <x:v>03/06/2024</x:v>
      </x:c>
      <x:c r="H2763" t="str">
        <x:v>Unchanged</x:v>
      </x:c>
    </x:row>
    <x:row r="2764">
      <x:c r="A2764" t="str">
        <x:v>9177249</x:v>
      </x:c>
      <x:c r="B2764" t="str">
        <x:v>India Mobile Reliance</x:v>
      </x:c>
      <x:c r="C2764">
        <x:v>0.013000000</x:v>
      </x:c>
      <x:c r="D2764">
        <x:v>0.000000000</x:v>
      </x:c>
      <x:c r="E2764" t="str">
        <x:v>1</x:v>
      </x:c>
      <x:c r="F2764" t="str">
        <x:v>1</x:v>
      </x:c>
      <x:c r="G2764" t="str">
        <x:v>03/06/2024</x:v>
      </x:c>
      <x:c r="H2764" t="str">
        <x:v>Unchanged</x:v>
      </x:c>
    </x:row>
    <x:row r="2765">
      <x:c r="A2765" t="str">
        <x:v>9177250</x:v>
      </x:c>
      <x:c r="B2765" t="str">
        <x:v>India Mobile Reliance</x:v>
      </x:c>
      <x:c r="C2765">
        <x:v>0.013000000</x:v>
      </x:c>
      <x:c r="D2765">
        <x:v>0.000000000</x:v>
      </x:c>
      <x:c r="E2765" t="str">
        <x:v>1</x:v>
      </x:c>
      <x:c r="F2765" t="str">
        <x:v>1</x:v>
      </x:c>
      <x:c r="G2765" t="str">
        <x:v>03/06/2024</x:v>
      </x:c>
      <x:c r="H2765" t="str">
        <x:v>Unchanged</x:v>
      </x:c>
    </x:row>
    <x:row r="2766">
      <x:c r="A2766" t="str">
        <x:v>9177258</x:v>
      </x:c>
      <x:c r="B2766" t="str">
        <x:v>India Mobile Reliance</x:v>
      </x:c>
      <x:c r="C2766">
        <x:v>0.013000000</x:v>
      </x:c>
      <x:c r="D2766">
        <x:v>0.000000000</x:v>
      </x:c>
      <x:c r="E2766" t="str">
        <x:v>1</x:v>
      </x:c>
      <x:c r="F2766" t="str">
        <x:v>1</x:v>
      </x:c>
      <x:c r="G2766" t="str">
        <x:v>03/06/2024</x:v>
      </x:c>
      <x:c r="H2766" t="str">
        <x:v>Unchanged</x:v>
      </x:c>
    </x:row>
    <x:row r="2767">
      <x:c r="A2767" t="str">
        <x:v>917735</x:v>
      </x:c>
      <x:c r="B2767" t="str">
        <x:v>India Mobile Reliance</x:v>
      </x:c>
      <x:c r="C2767">
        <x:v>0.013000000</x:v>
      </x:c>
      <x:c r="D2767">
        <x:v>0.000000000</x:v>
      </x:c>
      <x:c r="E2767" t="str">
        <x:v>1</x:v>
      </x:c>
      <x:c r="F2767" t="str">
        <x:v>1</x:v>
      </x:c>
      <x:c r="G2767" t="str">
        <x:v>03/06/2024</x:v>
      </x:c>
      <x:c r="H2767" t="str">
        <x:v>Unchanged</x:v>
      </x:c>
    </x:row>
    <x:row r="2768">
      <x:c r="A2768" t="str">
        <x:v>9178030</x:v>
      </x:c>
      <x:c r="B2768" t="str">
        <x:v>India Mobile Reliance</x:v>
      </x:c>
      <x:c r="C2768">
        <x:v>0.013000000</x:v>
      </x:c>
      <x:c r="D2768">
        <x:v>0.000000000</x:v>
      </x:c>
      <x:c r="E2768" t="str">
        <x:v>1</x:v>
      </x:c>
      <x:c r="F2768" t="str">
        <x:v>1</x:v>
      </x:c>
      <x:c r="G2768" t="str">
        <x:v>03/06/2024</x:v>
      </x:c>
      <x:c r="H2768" t="str">
        <x:v>Unchanged</x:v>
      </x:c>
    </x:row>
    <x:row r="2769">
      <x:c r="A2769" t="str">
        <x:v>9178038</x:v>
      </x:c>
      <x:c r="B2769" t="str">
        <x:v>India Mobile Reliance</x:v>
      </x:c>
      <x:c r="C2769">
        <x:v>0.013000000</x:v>
      </x:c>
      <x:c r="D2769">
        <x:v>0.000000000</x:v>
      </x:c>
      <x:c r="E2769" t="str">
        <x:v>1</x:v>
      </x:c>
      <x:c r="F2769" t="str">
        <x:v>1</x:v>
      </x:c>
      <x:c r="G2769" t="str">
        <x:v>03/06/2024</x:v>
      </x:c>
      <x:c r="H2769" t="str">
        <x:v>Unchanged</x:v>
      </x:c>
    </x:row>
    <x:row r="2770">
      <x:c r="A2770" t="str">
        <x:v>9178039</x:v>
      </x:c>
      <x:c r="B2770" t="str">
        <x:v>India Mobile Reliance</x:v>
      </x:c>
      <x:c r="C2770">
        <x:v>0.013000000</x:v>
      </x:c>
      <x:c r="D2770">
        <x:v>0.000000000</x:v>
      </x:c>
      <x:c r="E2770" t="str">
        <x:v>1</x:v>
      </x:c>
      <x:c r="F2770" t="str">
        <x:v>1</x:v>
      </x:c>
      <x:c r="G2770" t="str">
        <x:v>03/06/2024</x:v>
      </x:c>
      <x:c r="H2770" t="str">
        <x:v>Unchanged</x:v>
      </x:c>
    </x:row>
    <x:row r="2771">
      <x:c r="A2771" t="str">
        <x:v>9178040</x:v>
      </x:c>
      <x:c r="B2771" t="str">
        <x:v>India Mobile Reliance</x:v>
      </x:c>
      <x:c r="C2771">
        <x:v>0.013000000</x:v>
      </x:c>
      <x:c r="D2771">
        <x:v>0.000000000</x:v>
      </x:c>
      <x:c r="E2771" t="str">
        <x:v>1</x:v>
      </x:c>
      <x:c r="F2771" t="str">
        <x:v>1</x:v>
      </x:c>
      <x:c r="G2771" t="str">
        <x:v>03/06/2024</x:v>
      </x:c>
      <x:c r="H2771" t="str">
        <x:v>Unchanged</x:v>
      </x:c>
    </x:row>
    <x:row r="2772">
      <x:c r="A2772" t="str">
        <x:v>9178048</x:v>
      </x:c>
      <x:c r="B2772" t="str">
        <x:v>India Mobile Reliance</x:v>
      </x:c>
      <x:c r="C2772">
        <x:v>0.013000000</x:v>
      </x:c>
      <x:c r="D2772">
        <x:v>0.000000000</x:v>
      </x:c>
      <x:c r="E2772" t="str">
        <x:v>1</x:v>
      </x:c>
      <x:c r="F2772" t="str">
        <x:v>1</x:v>
      </x:c>
      <x:c r="G2772" t="str">
        <x:v>03/06/2024</x:v>
      </x:c>
      <x:c r="H2772" t="str">
        <x:v>Unchanged</x:v>
      </x:c>
    </x:row>
    <x:row r="2773">
      <x:c r="A2773" t="str">
        <x:v>9178049</x:v>
      </x:c>
      <x:c r="B2773" t="str">
        <x:v>India Mobile Reliance</x:v>
      </x:c>
      <x:c r="C2773">
        <x:v>0.013000000</x:v>
      </x:c>
      <x:c r="D2773">
        <x:v>0.000000000</x:v>
      </x:c>
      <x:c r="E2773" t="str">
        <x:v>1</x:v>
      </x:c>
      <x:c r="F2773" t="str">
        <x:v>1</x:v>
      </x:c>
      <x:c r="G2773" t="str">
        <x:v>03/06/2024</x:v>
      </x:c>
      <x:c r="H2773" t="str">
        <x:v>Unchanged</x:v>
      </x:c>
    </x:row>
    <x:row r="2774">
      <x:c r="A2774" t="str">
        <x:v>9178050</x:v>
      </x:c>
      <x:c r="B2774" t="str">
        <x:v>India Mobile Reliance</x:v>
      </x:c>
      <x:c r="C2774">
        <x:v>0.013000000</x:v>
      </x:c>
      <x:c r="D2774">
        <x:v>0.000000000</x:v>
      </x:c>
      <x:c r="E2774" t="str">
        <x:v>1</x:v>
      </x:c>
      <x:c r="F2774" t="str">
        <x:v>1</x:v>
      </x:c>
      <x:c r="G2774" t="str">
        <x:v>03/06/2024</x:v>
      </x:c>
      <x:c r="H2774" t="str">
        <x:v>Unchanged</x:v>
      </x:c>
    </x:row>
    <x:row r="2775">
      <x:c r="A2775" t="str">
        <x:v>9178058</x:v>
      </x:c>
      <x:c r="B2775" t="str">
        <x:v>India Mobile Reliance</x:v>
      </x:c>
      <x:c r="C2775">
        <x:v>0.013000000</x:v>
      </x:c>
      <x:c r="D2775">
        <x:v>0.000000000</x:v>
      </x:c>
      <x:c r="E2775" t="str">
        <x:v>1</x:v>
      </x:c>
      <x:c r="F2775" t="str">
        <x:v>1</x:v>
      </x:c>
      <x:c r="G2775" t="str">
        <x:v>03/06/2024</x:v>
      </x:c>
      <x:c r="H2775" t="str">
        <x:v>Unchanged</x:v>
      </x:c>
    </x:row>
    <x:row r="2776">
      <x:c r="A2776" t="str">
        <x:v>9178059</x:v>
      </x:c>
      <x:c r="B2776" t="str">
        <x:v>India Mobile Reliance</x:v>
      </x:c>
      <x:c r="C2776">
        <x:v>0.013000000</x:v>
      </x:c>
      <x:c r="D2776">
        <x:v>0.000000000</x:v>
      </x:c>
      <x:c r="E2776" t="str">
        <x:v>1</x:v>
      </x:c>
      <x:c r="F2776" t="str">
        <x:v>1</x:v>
      </x:c>
      <x:c r="G2776" t="str">
        <x:v>03/06/2024</x:v>
      </x:c>
      <x:c r="H2776" t="str">
        <x:v>Unchanged</x:v>
      </x:c>
    </x:row>
    <x:row r="2777">
      <x:c r="A2777" t="str">
        <x:v>9178060</x:v>
      </x:c>
      <x:c r="B2777" t="str">
        <x:v>India Mobile Reliance</x:v>
      </x:c>
      <x:c r="C2777">
        <x:v>0.013000000</x:v>
      </x:c>
      <x:c r="D2777">
        <x:v>0.000000000</x:v>
      </x:c>
      <x:c r="E2777" t="str">
        <x:v>1</x:v>
      </x:c>
      <x:c r="F2777" t="str">
        <x:v>1</x:v>
      </x:c>
      <x:c r="G2777" t="str">
        <x:v>03/06/2024</x:v>
      </x:c>
      <x:c r="H2777" t="str">
        <x:v>Unchanged</x:v>
      </x:c>
    </x:row>
    <x:row r="2778">
      <x:c r="A2778" t="str">
        <x:v>9178068</x:v>
      </x:c>
      <x:c r="B2778" t="str">
        <x:v>India Mobile Reliance</x:v>
      </x:c>
      <x:c r="C2778">
        <x:v>0.013000000</x:v>
      </x:c>
      <x:c r="D2778">
        <x:v>0.000000000</x:v>
      </x:c>
      <x:c r="E2778" t="str">
        <x:v>1</x:v>
      </x:c>
      <x:c r="F2778" t="str">
        <x:v>1</x:v>
      </x:c>
      <x:c r="G2778" t="str">
        <x:v>03/06/2024</x:v>
      </x:c>
      <x:c r="H2778" t="str">
        <x:v>Unchanged</x:v>
      </x:c>
    </x:row>
    <x:row r="2779">
      <x:c r="A2779" t="str">
        <x:v>9178069</x:v>
      </x:c>
      <x:c r="B2779" t="str">
        <x:v>India Mobile Reliance</x:v>
      </x:c>
      <x:c r="C2779">
        <x:v>0.013000000</x:v>
      </x:c>
      <x:c r="D2779">
        <x:v>0.000000000</x:v>
      </x:c>
      <x:c r="E2779" t="str">
        <x:v>1</x:v>
      </x:c>
      <x:c r="F2779" t="str">
        <x:v>1</x:v>
      </x:c>
      <x:c r="G2779" t="str">
        <x:v>03/06/2024</x:v>
      </x:c>
      <x:c r="H2779" t="str">
        <x:v>Unchanged</x:v>
      </x:c>
    </x:row>
    <x:row r="2780">
      <x:c r="A2780" t="str">
        <x:v>9178100</x:v>
      </x:c>
      <x:c r="B2780" t="str">
        <x:v>India Mobile Reliance</x:v>
      </x:c>
      <x:c r="C2780">
        <x:v>0.013000000</x:v>
      </x:c>
      <x:c r="D2780">
        <x:v>0.000000000</x:v>
      </x:c>
      <x:c r="E2780" t="str">
        <x:v>1</x:v>
      </x:c>
      <x:c r="F2780" t="str">
        <x:v>1</x:v>
      </x:c>
      <x:c r="G2780" t="str">
        <x:v>03/06/2024</x:v>
      </x:c>
      <x:c r="H2780" t="str">
        <x:v>Unchanged</x:v>
      </x:c>
    </x:row>
    <x:row r="2781">
      <x:c r="A2781" t="str">
        <x:v>9178108</x:v>
      </x:c>
      <x:c r="B2781" t="str">
        <x:v>India Mobile Reliance</x:v>
      </x:c>
      <x:c r="C2781">
        <x:v>0.013000000</x:v>
      </x:c>
      <x:c r="D2781">
        <x:v>0.000000000</x:v>
      </x:c>
      <x:c r="E2781" t="str">
        <x:v>1</x:v>
      </x:c>
      <x:c r="F2781" t="str">
        <x:v>1</x:v>
      </x:c>
      <x:c r="G2781" t="str">
        <x:v>03/06/2024</x:v>
      </x:c>
      <x:c r="H2781" t="str">
        <x:v>Unchanged</x:v>
      </x:c>
    </x:row>
    <x:row r="2782">
      <x:c r="A2782" t="str">
        <x:v>9178109</x:v>
      </x:c>
      <x:c r="B2782" t="str">
        <x:v>India Mobile Reliance</x:v>
      </x:c>
      <x:c r="C2782">
        <x:v>0.013000000</x:v>
      </x:c>
      <x:c r="D2782">
        <x:v>0.000000000</x:v>
      </x:c>
      <x:c r="E2782" t="str">
        <x:v>1</x:v>
      </x:c>
      <x:c r="F2782" t="str">
        <x:v>1</x:v>
      </x:c>
      <x:c r="G2782" t="str">
        <x:v>03/06/2024</x:v>
      </x:c>
      <x:c r="H2782" t="str">
        <x:v>Unchanged</x:v>
      </x:c>
    </x:row>
    <x:row r="2783">
      <x:c r="A2783" t="str">
        <x:v>9178110</x:v>
      </x:c>
      <x:c r="B2783" t="str">
        <x:v>India Mobile Reliance</x:v>
      </x:c>
      <x:c r="C2783">
        <x:v>0.013000000</x:v>
      </x:c>
      <x:c r="D2783">
        <x:v>0.000000000</x:v>
      </x:c>
      <x:c r="E2783" t="str">
        <x:v>1</x:v>
      </x:c>
      <x:c r="F2783" t="str">
        <x:v>1</x:v>
      </x:c>
      <x:c r="G2783" t="str">
        <x:v>03/06/2024</x:v>
      </x:c>
      <x:c r="H2783" t="str">
        <x:v>Unchanged</x:v>
      </x:c>
    </x:row>
    <x:row r="2784">
      <x:c r="A2784" t="str">
        <x:v>9178118</x:v>
      </x:c>
      <x:c r="B2784" t="str">
        <x:v>India Mobile Reliance</x:v>
      </x:c>
      <x:c r="C2784">
        <x:v>0.013000000</x:v>
      </x:c>
      <x:c r="D2784">
        <x:v>0.000000000</x:v>
      </x:c>
      <x:c r="E2784" t="str">
        <x:v>1</x:v>
      </x:c>
      <x:c r="F2784" t="str">
        <x:v>1</x:v>
      </x:c>
      <x:c r="G2784" t="str">
        <x:v>03/06/2024</x:v>
      </x:c>
      <x:c r="H2784" t="str">
        <x:v>Unchanged</x:v>
      </x:c>
    </x:row>
    <x:row r="2785">
      <x:c r="A2785" t="str">
        <x:v>9178119</x:v>
      </x:c>
      <x:c r="B2785" t="str">
        <x:v>India Mobile Reliance</x:v>
      </x:c>
      <x:c r="C2785">
        <x:v>0.013000000</x:v>
      </x:c>
      <x:c r="D2785">
        <x:v>0.000000000</x:v>
      </x:c>
      <x:c r="E2785" t="str">
        <x:v>1</x:v>
      </x:c>
      <x:c r="F2785" t="str">
        <x:v>1</x:v>
      </x:c>
      <x:c r="G2785" t="str">
        <x:v>03/06/2024</x:v>
      </x:c>
      <x:c r="H2785" t="str">
        <x:v>Unchanged</x:v>
      </x:c>
    </x:row>
    <x:row r="2786">
      <x:c r="A2786" t="str">
        <x:v>9178120</x:v>
      </x:c>
      <x:c r="B2786" t="str">
        <x:v>India Mobile Reliance</x:v>
      </x:c>
      <x:c r="C2786">
        <x:v>0.013000000</x:v>
      </x:c>
      <x:c r="D2786">
        <x:v>0.000000000</x:v>
      </x:c>
      <x:c r="E2786" t="str">
        <x:v>1</x:v>
      </x:c>
      <x:c r="F2786" t="str">
        <x:v>1</x:v>
      </x:c>
      <x:c r="G2786" t="str">
        <x:v>03/06/2024</x:v>
      </x:c>
      <x:c r="H2786" t="str">
        <x:v>Unchanged</x:v>
      </x:c>
    </x:row>
    <x:row r="2787">
      <x:c r="A2787" t="str">
        <x:v>9178128</x:v>
      </x:c>
      <x:c r="B2787" t="str">
        <x:v>India Mobile Reliance</x:v>
      </x:c>
      <x:c r="C2787">
        <x:v>0.013000000</x:v>
      </x:c>
      <x:c r="D2787">
        <x:v>0.000000000</x:v>
      </x:c>
      <x:c r="E2787" t="str">
        <x:v>1</x:v>
      </x:c>
      <x:c r="F2787" t="str">
        <x:v>1</x:v>
      </x:c>
      <x:c r="G2787" t="str">
        <x:v>03/06/2024</x:v>
      </x:c>
      <x:c r="H2787" t="str">
        <x:v>Unchanged</x:v>
      </x:c>
    </x:row>
    <x:row r="2788">
      <x:c r="A2788" t="str">
        <x:v>9178129</x:v>
      </x:c>
      <x:c r="B2788" t="str">
        <x:v>India Mobile Reliance</x:v>
      </x:c>
      <x:c r="C2788">
        <x:v>0.013000000</x:v>
      </x:c>
      <x:c r="D2788">
        <x:v>0.000000000</x:v>
      </x:c>
      <x:c r="E2788" t="str">
        <x:v>1</x:v>
      </x:c>
      <x:c r="F2788" t="str">
        <x:v>1</x:v>
      </x:c>
      <x:c r="G2788" t="str">
        <x:v>03/06/2024</x:v>
      </x:c>
      <x:c r="H2788" t="str">
        <x:v>Unchanged</x:v>
      </x:c>
    </x:row>
    <x:row r="2789">
      <x:c r="A2789" t="str">
        <x:v>9178130</x:v>
      </x:c>
      <x:c r="B2789" t="str">
        <x:v>India Mobile Reliance</x:v>
      </x:c>
      <x:c r="C2789">
        <x:v>0.013000000</x:v>
      </x:c>
      <x:c r="D2789">
        <x:v>0.000000000</x:v>
      </x:c>
      <x:c r="E2789" t="str">
        <x:v>1</x:v>
      </x:c>
      <x:c r="F2789" t="str">
        <x:v>1</x:v>
      </x:c>
      <x:c r="G2789" t="str">
        <x:v>03/06/2024</x:v>
      </x:c>
      <x:c r="H2789" t="str">
        <x:v>Unchanged</x:v>
      </x:c>
    </x:row>
    <x:row r="2790">
      <x:c r="A2790" t="str">
        <x:v>9178138</x:v>
      </x:c>
      <x:c r="B2790" t="str">
        <x:v>India Mobile Reliance</x:v>
      </x:c>
      <x:c r="C2790">
        <x:v>0.013000000</x:v>
      </x:c>
      <x:c r="D2790">
        <x:v>0.000000000</x:v>
      </x:c>
      <x:c r="E2790" t="str">
        <x:v>1</x:v>
      </x:c>
      <x:c r="F2790" t="str">
        <x:v>1</x:v>
      </x:c>
      <x:c r="G2790" t="str">
        <x:v>03/06/2024</x:v>
      </x:c>
      <x:c r="H2790" t="str">
        <x:v>Unchanged</x:v>
      </x:c>
    </x:row>
    <x:row r="2791">
      <x:c r="A2791" t="str">
        <x:v>9178139</x:v>
      </x:c>
      <x:c r="B2791" t="str">
        <x:v>India Mobile Reliance</x:v>
      </x:c>
      <x:c r="C2791">
        <x:v>0.013000000</x:v>
      </x:c>
      <x:c r="D2791">
        <x:v>0.000000000</x:v>
      </x:c>
      <x:c r="E2791" t="str">
        <x:v>1</x:v>
      </x:c>
      <x:c r="F2791" t="str">
        <x:v>1</x:v>
      </x:c>
      <x:c r="G2791" t="str">
        <x:v>03/06/2024</x:v>
      </x:c>
      <x:c r="H2791" t="str">
        <x:v>Unchanged</x:v>
      </x:c>
    </x:row>
    <x:row r="2792">
      <x:c r="A2792" t="str">
        <x:v>917814</x:v>
      </x:c>
      <x:c r="B2792" t="str">
        <x:v>India Mobile Reliance</x:v>
      </x:c>
      <x:c r="C2792">
        <x:v>0.013000000</x:v>
      </x:c>
      <x:c r="D2792">
        <x:v>0.000000000</x:v>
      </x:c>
      <x:c r="E2792" t="str">
        <x:v>1</x:v>
      </x:c>
      <x:c r="F2792" t="str">
        <x:v>1</x:v>
      </x:c>
      <x:c r="G2792" t="str">
        <x:v>03/06/2024</x:v>
      </x:c>
      <x:c r="H2792" t="str">
        <x:v>Unchanged</x:v>
      </x:c>
    </x:row>
    <x:row r="2793">
      <x:c r="A2793" t="str">
        <x:v>9178150</x:v>
      </x:c>
      <x:c r="B2793" t="str">
        <x:v>India Mobile Reliance</x:v>
      </x:c>
      <x:c r="C2793">
        <x:v>0.013000000</x:v>
      </x:c>
      <x:c r="D2793">
        <x:v>0.000000000</x:v>
      </x:c>
      <x:c r="E2793" t="str">
        <x:v>1</x:v>
      </x:c>
      <x:c r="F2793" t="str">
        <x:v>1</x:v>
      </x:c>
      <x:c r="G2793" t="str">
        <x:v>03/06/2024</x:v>
      </x:c>
      <x:c r="H2793" t="str">
        <x:v>Unchanged</x:v>
      </x:c>
    </x:row>
    <x:row r="2794">
      <x:c r="A2794" t="str">
        <x:v>9178158</x:v>
      </x:c>
      <x:c r="B2794" t="str">
        <x:v>India Mobile Reliance</x:v>
      </x:c>
      <x:c r="C2794">
        <x:v>0.013000000</x:v>
      </x:c>
      <x:c r="D2794">
        <x:v>0.000000000</x:v>
      </x:c>
      <x:c r="E2794" t="str">
        <x:v>1</x:v>
      </x:c>
      <x:c r="F2794" t="str">
        <x:v>1</x:v>
      </x:c>
      <x:c r="G2794" t="str">
        <x:v>03/06/2024</x:v>
      </x:c>
      <x:c r="H2794" t="str">
        <x:v>Unchanged</x:v>
      </x:c>
    </x:row>
    <x:row r="2795">
      <x:c r="A2795" t="str">
        <x:v>9178159</x:v>
      </x:c>
      <x:c r="B2795" t="str">
        <x:v>India Mobile Reliance</x:v>
      </x:c>
      <x:c r="C2795">
        <x:v>0.013000000</x:v>
      </x:c>
      <x:c r="D2795">
        <x:v>0.000000000</x:v>
      </x:c>
      <x:c r="E2795" t="str">
        <x:v>1</x:v>
      </x:c>
      <x:c r="F2795" t="str">
        <x:v>1</x:v>
      </x:c>
      <x:c r="G2795" t="str">
        <x:v>03/06/2024</x:v>
      </x:c>
      <x:c r="H2795" t="str">
        <x:v>Unchanged</x:v>
      </x:c>
    </x:row>
    <x:row r="2796">
      <x:c r="A2796" t="str">
        <x:v>9178160</x:v>
      </x:c>
      <x:c r="B2796" t="str">
        <x:v>India Mobile Reliance</x:v>
      </x:c>
      <x:c r="C2796">
        <x:v>0.013000000</x:v>
      </x:c>
      <x:c r="D2796">
        <x:v>0.000000000</x:v>
      </x:c>
      <x:c r="E2796" t="str">
        <x:v>1</x:v>
      </x:c>
      <x:c r="F2796" t="str">
        <x:v>1</x:v>
      </x:c>
      <x:c r="G2796" t="str">
        <x:v>03/06/2024</x:v>
      </x:c>
      <x:c r="H2796" t="str">
        <x:v>Unchanged</x:v>
      </x:c>
    </x:row>
    <x:row r="2797">
      <x:c r="A2797" t="str">
        <x:v>9178168</x:v>
      </x:c>
      <x:c r="B2797" t="str">
        <x:v>India Mobile Reliance</x:v>
      </x:c>
      <x:c r="C2797">
        <x:v>0.013000000</x:v>
      </x:c>
      <x:c r="D2797">
        <x:v>0.000000000</x:v>
      </x:c>
      <x:c r="E2797" t="str">
        <x:v>1</x:v>
      </x:c>
      <x:c r="F2797" t="str">
        <x:v>1</x:v>
      </x:c>
      <x:c r="G2797" t="str">
        <x:v>03/06/2024</x:v>
      </x:c>
      <x:c r="H2797" t="str">
        <x:v>Unchanged</x:v>
      </x:c>
    </x:row>
    <x:row r="2798">
      <x:c r="A2798" t="str">
        <x:v>9178169</x:v>
      </x:c>
      <x:c r="B2798" t="str">
        <x:v>India Mobile Reliance</x:v>
      </x:c>
      <x:c r="C2798">
        <x:v>0.013000000</x:v>
      </x:c>
      <x:c r="D2798">
        <x:v>0.000000000</x:v>
      </x:c>
      <x:c r="E2798" t="str">
        <x:v>1</x:v>
      </x:c>
      <x:c r="F2798" t="str">
        <x:v>1</x:v>
      </x:c>
      <x:c r="G2798" t="str">
        <x:v>03/06/2024</x:v>
      </x:c>
      <x:c r="H2798" t="str">
        <x:v>Unchanged</x:v>
      </x:c>
    </x:row>
    <x:row r="2799">
      <x:c r="A2799" t="str">
        <x:v>9178170</x:v>
      </x:c>
      <x:c r="B2799" t="str">
        <x:v>India Mobile Reliance</x:v>
      </x:c>
      <x:c r="C2799">
        <x:v>0.013000000</x:v>
      </x:c>
      <x:c r="D2799">
        <x:v>0.000000000</x:v>
      </x:c>
      <x:c r="E2799" t="str">
        <x:v>1</x:v>
      </x:c>
      <x:c r="F2799" t="str">
        <x:v>1</x:v>
      </x:c>
      <x:c r="G2799" t="str">
        <x:v>03/06/2024</x:v>
      </x:c>
      <x:c r="H2799" t="str">
        <x:v>Unchanged</x:v>
      </x:c>
    </x:row>
    <x:row r="2800">
      <x:c r="A2800" t="str">
        <x:v>9178178</x:v>
      </x:c>
      <x:c r="B2800" t="str">
        <x:v>India Mobile Reliance</x:v>
      </x:c>
      <x:c r="C2800">
        <x:v>0.013000000</x:v>
      </x:c>
      <x:c r="D2800">
        <x:v>0.000000000</x:v>
      </x:c>
      <x:c r="E2800" t="str">
        <x:v>1</x:v>
      </x:c>
      <x:c r="F2800" t="str">
        <x:v>1</x:v>
      </x:c>
      <x:c r="G2800" t="str">
        <x:v>03/06/2024</x:v>
      </x:c>
      <x:c r="H2800" t="str">
        <x:v>Unchanged</x:v>
      </x:c>
    </x:row>
    <x:row r="2801">
      <x:c r="A2801" t="str">
        <x:v>9178179</x:v>
      </x:c>
      <x:c r="B2801" t="str">
        <x:v>India Mobile Reliance</x:v>
      </x:c>
      <x:c r="C2801">
        <x:v>0.013000000</x:v>
      </x:c>
      <x:c r="D2801">
        <x:v>0.000000000</x:v>
      </x:c>
      <x:c r="E2801" t="str">
        <x:v>1</x:v>
      </x:c>
      <x:c r="F2801" t="str">
        <x:v>1</x:v>
      </x:c>
      <x:c r="G2801" t="str">
        <x:v>03/06/2024</x:v>
      </x:c>
      <x:c r="H2801" t="str">
        <x:v>Unchanged</x:v>
      </x:c>
    </x:row>
    <x:row r="2802">
      <x:c r="A2802" t="str">
        <x:v>9178180</x:v>
      </x:c>
      <x:c r="B2802" t="str">
        <x:v>India Mobile Reliance</x:v>
      </x:c>
      <x:c r="C2802">
        <x:v>0.013000000</x:v>
      </x:c>
      <x:c r="D2802">
        <x:v>0.000000000</x:v>
      </x:c>
      <x:c r="E2802" t="str">
        <x:v>1</x:v>
      </x:c>
      <x:c r="F2802" t="str">
        <x:v>1</x:v>
      </x:c>
      <x:c r="G2802" t="str">
        <x:v>03/06/2024</x:v>
      </x:c>
      <x:c r="H2802" t="str">
        <x:v>Unchanged</x:v>
      </x:c>
    </x:row>
    <x:row r="2803">
      <x:c r="A2803" t="str">
        <x:v>9178188</x:v>
      </x:c>
      <x:c r="B2803" t="str">
        <x:v>India Mobile Reliance</x:v>
      </x:c>
      <x:c r="C2803">
        <x:v>0.013000000</x:v>
      </x:c>
      <x:c r="D2803">
        <x:v>0.000000000</x:v>
      </x:c>
      <x:c r="E2803" t="str">
        <x:v>1</x:v>
      </x:c>
      <x:c r="F2803" t="str">
        <x:v>1</x:v>
      </x:c>
      <x:c r="G2803" t="str">
        <x:v>03/06/2024</x:v>
      </x:c>
      <x:c r="H2803" t="str">
        <x:v>Unchanged</x:v>
      </x:c>
    </x:row>
    <x:row r="2804">
      <x:c r="A2804" t="str">
        <x:v>9178189</x:v>
      </x:c>
      <x:c r="B2804" t="str">
        <x:v>India Mobile Reliance</x:v>
      </x:c>
      <x:c r="C2804">
        <x:v>0.013000000</x:v>
      </x:c>
      <x:c r="D2804">
        <x:v>0.000000000</x:v>
      </x:c>
      <x:c r="E2804" t="str">
        <x:v>1</x:v>
      </x:c>
      <x:c r="F2804" t="str">
        <x:v>1</x:v>
      </x:c>
      <x:c r="G2804" t="str">
        <x:v>03/06/2024</x:v>
      </x:c>
      <x:c r="H2804" t="str">
        <x:v>Unchanged</x:v>
      </x:c>
    </x:row>
    <x:row r="2805">
      <x:c r="A2805" t="str">
        <x:v>9178190</x:v>
      </x:c>
      <x:c r="B2805" t="str">
        <x:v>India Mobile Reliance</x:v>
      </x:c>
      <x:c r="C2805">
        <x:v>0.013000000</x:v>
      </x:c>
      <x:c r="D2805">
        <x:v>0.000000000</x:v>
      </x:c>
      <x:c r="E2805" t="str">
        <x:v>1</x:v>
      </x:c>
      <x:c r="F2805" t="str">
        <x:v>1</x:v>
      </x:c>
      <x:c r="G2805" t="str">
        <x:v>03/06/2024</x:v>
      </x:c>
      <x:c r="H2805" t="str">
        <x:v>Unchanged</x:v>
      </x:c>
    </x:row>
    <x:row r="2806">
      <x:c r="A2806" t="str">
        <x:v>9178198</x:v>
      </x:c>
      <x:c r="B2806" t="str">
        <x:v>India Mobile Reliance</x:v>
      </x:c>
      <x:c r="C2806">
        <x:v>0.013000000</x:v>
      </x:c>
      <x:c r="D2806">
        <x:v>0.000000000</x:v>
      </x:c>
      <x:c r="E2806" t="str">
        <x:v>1</x:v>
      </x:c>
      <x:c r="F2806" t="str">
        <x:v>1</x:v>
      </x:c>
      <x:c r="G2806" t="str">
        <x:v>03/06/2024</x:v>
      </x:c>
      <x:c r="H2806" t="str">
        <x:v>Unchanged</x:v>
      </x:c>
    </x:row>
    <x:row r="2807">
      <x:c r="A2807" t="str">
        <x:v>9178199</x:v>
      </x:c>
      <x:c r="B2807" t="str">
        <x:v>India Mobile Reliance</x:v>
      </x:c>
      <x:c r="C2807">
        <x:v>0.013000000</x:v>
      </x:c>
      <x:c r="D2807">
        <x:v>0.000000000</x:v>
      </x:c>
      <x:c r="E2807" t="str">
        <x:v>1</x:v>
      </x:c>
      <x:c r="F2807" t="str">
        <x:v>1</x:v>
      </x:c>
      <x:c r="G2807" t="str">
        <x:v>03/06/2024</x:v>
      </x:c>
      <x:c r="H2807" t="str">
        <x:v>Unchanged</x:v>
      </x:c>
    </x:row>
    <x:row r="2808">
      <x:c r="A2808" t="str">
        <x:v>9178200</x:v>
      </x:c>
      <x:c r="B2808" t="str">
        <x:v>India Mobile Reliance</x:v>
      </x:c>
      <x:c r="C2808">
        <x:v>0.013000000</x:v>
      </x:c>
      <x:c r="D2808">
        <x:v>0.000000000</x:v>
      </x:c>
      <x:c r="E2808" t="str">
        <x:v>1</x:v>
      </x:c>
      <x:c r="F2808" t="str">
        <x:v>1</x:v>
      </x:c>
      <x:c r="G2808" t="str">
        <x:v>03/06/2024</x:v>
      </x:c>
      <x:c r="H2808" t="str">
        <x:v>Unchanged</x:v>
      </x:c>
    </x:row>
    <x:row r="2809">
      <x:c r="A2809" t="str">
        <x:v>9178208</x:v>
      </x:c>
      <x:c r="B2809" t="str">
        <x:v>India Mobile Reliance</x:v>
      </x:c>
      <x:c r="C2809">
        <x:v>0.013000000</x:v>
      </x:c>
      <x:c r="D2809">
        <x:v>0.000000000</x:v>
      </x:c>
      <x:c r="E2809" t="str">
        <x:v>1</x:v>
      </x:c>
      <x:c r="F2809" t="str">
        <x:v>1</x:v>
      </x:c>
      <x:c r="G2809" t="str">
        <x:v>03/06/2024</x:v>
      </x:c>
      <x:c r="H2809" t="str">
        <x:v>Unchanged</x:v>
      </x:c>
    </x:row>
    <x:row r="2810">
      <x:c r="A2810" t="str">
        <x:v>9178209</x:v>
      </x:c>
      <x:c r="B2810" t="str">
        <x:v>India Mobile Reliance</x:v>
      </x:c>
      <x:c r="C2810">
        <x:v>0.013000000</x:v>
      </x:c>
      <x:c r="D2810">
        <x:v>0.000000000</x:v>
      </x:c>
      <x:c r="E2810" t="str">
        <x:v>1</x:v>
      </x:c>
      <x:c r="F2810" t="str">
        <x:v>1</x:v>
      </x:c>
      <x:c r="G2810" t="str">
        <x:v>03/06/2024</x:v>
      </x:c>
      <x:c r="H2810" t="str">
        <x:v>Unchanged</x:v>
      </x:c>
    </x:row>
    <x:row r="2811">
      <x:c r="A2811" t="str">
        <x:v>9178210</x:v>
      </x:c>
      <x:c r="B2811" t="str">
        <x:v>India Mobile Reliance</x:v>
      </x:c>
      <x:c r="C2811">
        <x:v>0.013000000</x:v>
      </x:c>
      <x:c r="D2811">
        <x:v>0.000000000</x:v>
      </x:c>
      <x:c r="E2811" t="str">
        <x:v>1</x:v>
      </x:c>
      <x:c r="F2811" t="str">
        <x:v>1</x:v>
      </x:c>
      <x:c r="G2811" t="str">
        <x:v>03/06/2024</x:v>
      </x:c>
      <x:c r="H2811" t="str">
        <x:v>Unchanged</x:v>
      </x:c>
    </x:row>
    <x:row r="2812">
      <x:c r="A2812" t="str">
        <x:v>9178218</x:v>
      </x:c>
      <x:c r="B2812" t="str">
        <x:v>India Mobile Reliance</x:v>
      </x:c>
      <x:c r="C2812">
        <x:v>0.013000000</x:v>
      </x:c>
      <x:c r="D2812">
        <x:v>0.000000000</x:v>
      </x:c>
      <x:c r="E2812" t="str">
        <x:v>1</x:v>
      </x:c>
      <x:c r="F2812" t="str">
        <x:v>1</x:v>
      </x:c>
      <x:c r="G2812" t="str">
        <x:v>03/06/2024</x:v>
      </x:c>
      <x:c r="H2812" t="str">
        <x:v>Unchanged</x:v>
      </x:c>
    </x:row>
    <x:row r="2813">
      <x:c r="A2813" t="str">
        <x:v>9178219</x:v>
      </x:c>
      <x:c r="B2813" t="str">
        <x:v>India Mobile Reliance</x:v>
      </x:c>
      <x:c r="C2813">
        <x:v>0.013000000</x:v>
      </x:c>
      <x:c r="D2813">
        <x:v>0.000000000</x:v>
      </x:c>
      <x:c r="E2813" t="str">
        <x:v>1</x:v>
      </x:c>
      <x:c r="F2813" t="str">
        <x:v>1</x:v>
      </x:c>
      <x:c r="G2813" t="str">
        <x:v>03/06/2024</x:v>
      </x:c>
      <x:c r="H2813" t="str">
        <x:v>Unchanged</x:v>
      </x:c>
    </x:row>
    <x:row r="2814">
      <x:c r="A2814" t="str">
        <x:v>9178220</x:v>
      </x:c>
      <x:c r="B2814" t="str">
        <x:v>India Mobile Reliance</x:v>
      </x:c>
      <x:c r="C2814">
        <x:v>0.013000000</x:v>
      </x:c>
      <x:c r="D2814">
        <x:v>0.000000000</x:v>
      </x:c>
      <x:c r="E2814" t="str">
        <x:v>1</x:v>
      </x:c>
      <x:c r="F2814" t="str">
        <x:v>1</x:v>
      </x:c>
      <x:c r="G2814" t="str">
        <x:v>03/06/2024</x:v>
      </x:c>
      <x:c r="H2814" t="str">
        <x:v>Unchanged</x:v>
      </x:c>
    </x:row>
    <x:row r="2815">
      <x:c r="A2815" t="str">
        <x:v>9178228</x:v>
      </x:c>
      <x:c r="B2815" t="str">
        <x:v>India Mobile Reliance</x:v>
      </x:c>
      <x:c r="C2815">
        <x:v>0.013000000</x:v>
      </x:c>
      <x:c r="D2815">
        <x:v>0.000000000</x:v>
      </x:c>
      <x:c r="E2815" t="str">
        <x:v>1</x:v>
      </x:c>
      <x:c r="F2815" t="str">
        <x:v>1</x:v>
      </x:c>
      <x:c r="G2815" t="str">
        <x:v>03/06/2024</x:v>
      </x:c>
      <x:c r="H2815" t="str">
        <x:v>Unchanged</x:v>
      </x:c>
    </x:row>
    <x:row r="2816">
      <x:c r="A2816" t="str">
        <x:v>9178229</x:v>
      </x:c>
      <x:c r="B2816" t="str">
        <x:v>India Mobile Reliance</x:v>
      </x:c>
      <x:c r="C2816">
        <x:v>0.013000000</x:v>
      </x:c>
      <x:c r="D2816">
        <x:v>0.000000000</x:v>
      </x:c>
      <x:c r="E2816" t="str">
        <x:v>1</x:v>
      </x:c>
      <x:c r="F2816" t="str">
        <x:v>1</x:v>
      </x:c>
      <x:c r="G2816" t="str">
        <x:v>03/06/2024</x:v>
      </x:c>
      <x:c r="H2816" t="str">
        <x:v>Unchanged</x:v>
      </x:c>
    </x:row>
    <x:row r="2817">
      <x:c r="A2817" t="str">
        <x:v>9178230</x:v>
      </x:c>
      <x:c r="B2817" t="str">
        <x:v>India Mobile Reliance</x:v>
      </x:c>
      <x:c r="C2817">
        <x:v>0.013000000</x:v>
      </x:c>
      <x:c r="D2817">
        <x:v>0.000000000</x:v>
      </x:c>
      <x:c r="E2817" t="str">
        <x:v>1</x:v>
      </x:c>
      <x:c r="F2817" t="str">
        <x:v>1</x:v>
      </x:c>
      <x:c r="G2817" t="str">
        <x:v>03/06/2024</x:v>
      </x:c>
      <x:c r="H2817" t="str">
        <x:v>Unchanged</x:v>
      </x:c>
    </x:row>
    <x:row r="2818">
      <x:c r="A2818" t="str">
        <x:v>9178238</x:v>
      </x:c>
      <x:c r="B2818" t="str">
        <x:v>India Mobile Reliance</x:v>
      </x:c>
      <x:c r="C2818">
        <x:v>0.013000000</x:v>
      </x:c>
      <x:c r="D2818">
        <x:v>0.000000000</x:v>
      </x:c>
      <x:c r="E2818" t="str">
        <x:v>1</x:v>
      </x:c>
      <x:c r="F2818" t="str">
        <x:v>1</x:v>
      </x:c>
      <x:c r="G2818" t="str">
        <x:v>03/06/2024</x:v>
      </x:c>
      <x:c r="H2818" t="str">
        <x:v>Unchanged</x:v>
      </x:c>
    </x:row>
    <x:row r="2819">
      <x:c r="A2819" t="str">
        <x:v>917827</x:v>
      </x:c>
      <x:c r="B2819" t="str">
        <x:v>India Mobile Reliance</x:v>
      </x:c>
      <x:c r="C2819">
        <x:v>0.013000000</x:v>
      </x:c>
      <x:c r="D2819">
        <x:v>0.000000000</x:v>
      </x:c>
      <x:c r="E2819" t="str">
        <x:v>1</x:v>
      </x:c>
      <x:c r="F2819" t="str">
        <x:v>1</x:v>
      </x:c>
      <x:c r="G2819" t="str">
        <x:v>03/06/2024</x:v>
      </x:c>
      <x:c r="H2819" t="str">
        <x:v>Unchanged</x:v>
      </x:c>
    </x:row>
    <x:row r="2820">
      <x:c r="A2820" t="str">
        <x:v>917828</x:v>
      </x:c>
      <x:c r="B2820" t="str">
        <x:v>India Mobile Reliance</x:v>
      </x:c>
      <x:c r="C2820">
        <x:v>0.013000000</x:v>
      </x:c>
      <x:c r="D2820">
        <x:v>0.000000000</x:v>
      </x:c>
      <x:c r="E2820" t="str">
        <x:v>1</x:v>
      </x:c>
      <x:c r="F2820" t="str">
        <x:v>1</x:v>
      </x:c>
      <x:c r="G2820" t="str">
        <x:v>03/06/2024</x:v>
      </x:c>
      <x:c r="H2820" t="str">
        <x:v>Unchanged</x:v>
      </x:c>
    </x:row>
    <x:row r="2821">
      <x:c r="A2821" t="str">
        <x:v>9178460</x:v>
      </x:c>
      <x:c r="B2821" t="str">
        <x:v>India Mobile Reliance</x:v>
      </x:c>
      <x:c r="C2821">
        <x:v>0.013000000</x:v>
      </x:c>
      <x:c r="D2821">
        <x:v>0.000000000</x:v>
      </x:c>
      <x:c r="E2821" t="str">
        <x:v>1</x:v>
      </x:c>
      <x:c r="F2821" t="str">
        <x:v>1</x:v>
      </x:c>
      <x:c r="G2821" t="str">
        <x:v>03/06/2024</x:v>
      </x:c>
      <x:c r="H2821" t="str">
        <x:v>Unchanged</x:v>
      </x:c>
    </x:row>
    <x:row r="2822">
      <x:c r="A2822" t="str">
        <x:v>9178468</x:v>
      </x:c>
      <x:c r="B2822" t="str">
        <x:v>India Mobile Reliance</x:v>
      </x:c>
      <x:c r="C2822">
        <x:v>0.013000000</x:v>
      </x:c>
      <x:c r="D2822">
        <x:v>0.000000000</x:v>
      </x:c>
      <x:c r="E2822" t="str">
        <x:v>1</x:v>
      </x:c>
      <x:c r="F2822" t="str">
        <x:v>1</x:v>
      </x:c>
      <x:c r="G2822" t="str">
        <x:v>03/06/2024</x:v>
      </x:c>
      <x:c r="H2822" t="str">
        <x:v>Unchanged</x:v>
      </x:c>
    </x:row>
    <x:row r="2823">
      <x:c r="A2823" t="str">
        <x:v>9178469</x:v>
      </x:c>
      <x:c r="B2823" t="str">
        <x:v>India Mobile Reliance</x:v>
      </x:c>
      <x:c r="C2823">
        <x:v>0.013000000</x:v>
      </x:c>
      <x:c r="D2823">
        <x:v>0.000000000</x:v>
      </x:c>
      <x:c r="E2823" t="str">
        <x:v>1</x:v>
      </x:c>
      <x:c r="F2823" t="str">
        <x:v>1</x:v>
      </x:c>
      <x:c r="G2823" t="str">
        <x:v>03/06/2024</x:v>
      </x:c>
      <x:c r="H2823" t="str">
        <x:v>Unchanged</x:v>
      </x:c>
    </x:row>
    <x:row r="2824">
      <x:c r="A2824" t="str">
        <x:v>9178470</x:v>
      </x:c>
      <x:c r="B2824" t="str">
        <x:v>India Mobile Reliance</x:v>
      </x:c>
      <x:c r="C2824">
        <x:v>0.013000000</x:v>
      </x:c>
      <x:c r="D2824">
        <x:v>0.000000000</x:v>
      </x:c>
      <x:c r="E2824" t="str">
        <x:v>1</x:v>
      </x:c>
      <x:c r="F2824" t="str">
        <x:v>1</x:v>
      </x:c>
      <x:c r="G2824" t="str">
        <x:v>03/06/2024</x:v>
      </x:c>
      <x:c r="H2824" t="str">
        <x:v>Unchanged</x:v>
      </x:c>
    </x:row>
    <x:row r="2825">
      <x:c r="A2825" t="str">
        <x:v>9178478</x:v>
      </x:c>
      <x:c r="B2825" t="str">
        <x:v>India Mobile Reliance</x:v>
      </x:c>
      <x:c r="C2825">
        <x:v>0.013000000</x:v>
      </x:c>
      <x:c r="D2825">
        <x:v>0.000000000</x:v>
      </x:c>
      <x:c r="E2825" t="str">
        <x:v>1</x:v>
      </x:c>
      <x:c r="F2825" t="str">
        <x:v>1</x:v>
      </x:c>
      <x:c r="G2825" t="str">
        <x:v>03/06/2024</x:v>
      </x:c>
      <x:c r="H2825" t="str">
        <x:v>Unchanged</x:v>
      </x:c>
    </x:row>
    <x:row r="2826">
      <x:c r="A2826" t="str">
        <x:v>9178479</x:v>
      </x:c>
      <x:c r="B2826" t="str">
        <x:v>India Mobile Reliance</x:v>
      </x:c>
      <x:c r="C2826">
        <x:v>0.013000000</x:v>
      </x:c>
      <x:c r="D2826">
        <x:v>0.000000000</x:v>
      </x:c>
      <x:c r="E2826" t="str">
        <x:v>1</x:v>
      </x:c>
      <x:c r="F2826" t="str">
        <x:v>1</x:v>
      </x:c>
      <x:c r="G2826" t="str">
        <x:v>03/06/2024</x:v>
      </x:c>
      <x:c r="H2826" t="str">
        <x:v>Unchanged</x:v>
      </x:c>
    </x:row>
    <x:row r="2827">
      <x:c r="A2827" t="str">
        <x:v>9178480</x:v>
      </x:c>
      <x:c r="B2827" t="str">
        <x:v>India Mobile Reliance</x:v>
      </x:c>
      <x:c r="C2827">
        <x:v>0.013000000</x:v>
      </x:c>
      <x:c r="D2827">
        <x:v>0.000000000</x:v>
      </x:c>
      <x:c r="E2827" t="str">
        <x:v>1</x:v>
      </x:c>
      <x:c r="F2827" t="str">
        <x:v>1</x:v>
      </x:c>
      <x:c r="G2827" t="str">
        <x:v>03/06/2024</x:v>
      </x:c>
      <x:c r="H2827" t="str">
        <x:v>Unchanged</x:v>
      </x:c>
    </x:row>
    <x:row r="2828">
      <x:c r="A2828" t="str">
        <x:v>9178488</x:v>
      </x:c>
      <x:c r="B2828" t="str">
        <x:v>India Mobile Reliance</x:v>
      </x:c>
      <x:c r="C2828">
        <x:v>0.013000000</x:v>
      </x:c>
      <x:c r="D2828">
        <x:v>0.000000000</x:v>
      </x:c>
      <x:c r="E2828" t="str">
        <x:v>1</x:v>
      </x:c>
      <x:c r="F2828" t="str">
        <x:v>1</x:v>
      </x:c>
      <x:c r="G2828" t="str">
        <x:v>03/06/2024</x:v>
      </x:c>
      <x:c r="H2828" t="str">
        <x:v>Unchanged</x:v>
      </x:c>
    </x:row>
    <x:row r="2829">
      <x:c r="A2829" t="str">
        <x:v>9178489</x:v>
      </x:c>
      <x:c r="B2829" t="str">
        <x:v>India Mobile Reliance</x:v>
      </x:c>
      <x:c r="C2829">
        <x:v>0.013000000</x:v>
      </x:c>
      <x:c r="D2829">
        <x:v>0.000000000</x:v>
      </x:c>
      <x:c r="E2829" t="str">
        <x:v>1</x:v>
      </x:c>
      <x:c r="F2829" t="str">
        <x:v>1</x:v>
      </x:c>
      <x:c r="G2829" t="str">
        <x:v>03/06/2024</x:v>
      </x:c>
      <x:c r="H2829" t="str">
        <x:v>Unchanged</x:v>
      </x:c>
    </x:row>
    <x:row r="2830">
      <x:c r="A2830" t="str">
        <x:v>9178490</x:v>
      </x:c>
      <x:c r="B2830" t="str">
        <x:v>India Mobile Reliance</x:v>
      </x:c>
      <x:c r="C2830">
        <x:v>0.013000000</x:v>
      </x:c>
      <x:c r="D2830">
        <x:v>0.000000000</x:v>
      </x:c>
      <x:c r="E2830" t="str">
        <x:v>1</x:v>
      </x:c>
      <x:c r="F2830" t="str">
        <x:v>1</x:v>
      </x:c>
      <x:c r="G2830" t="str">
        <x:v>03/06/2024</x:v>
      </x:c>
      <x:c r="H2830" t="str">
        <x:v>Unchanged</x:v>
      </x:c>
    </x:row>
    <x:row r="2831">
      <x:c r="A2831" t="str">
        <x:v>9178498</x:v>
      </x:c>
      <x:c r="B2831" t="str">
        <x:v>India Mobile Reliance</x:v>
      </x:c>
      <x:c r="C2831">
        <x:v>0.013000000</x:v>
      </x:c>
      <x:c r="D2831">
        <x:v>0.000000000</x:v>
      </x:c>
      <x:c r="E2831" t="str">
        <x:v>1</x:v>
      </x:c>
      <x:c r="F2831" t="str">
        <x:v>1</x:v>
      </x:c>
      <x:c r="G2831" t="str">
        <x:v>03/06/2024</x:v>
      </x:c>
      <x:c r="H2831" t="str">
        <x:v>Unchanged</x:v>
      </x:c>
    </x:row>
    <x:row r="2832">
      <x:c r="A2832" t="str">
        <x:v>9178499</x:v>
      </x:c>
      <x:c r="B2832" t="str">
        <x:v>India Mobile Reliance</x:v>
      </x:c>
      <x:c r="C2832">
        <x:v>0.013000000</x:v>
      </x:c>
      <x:c r="D2832">
        <x:v>0.000000000</x:v>
      </x:c>
      <x:c r="E2832" t="str">
        <x:v>1</x:v>
      </x:c>
      <x:c r="F2832" t="str">
        <x:v>1</x:v>
      </x:c>
      <x:c r="G2832" t="str">
        <x:v>03/06/2024</x:v>
      </x:c>
      <x:c r="H2832" t="str">
        <x:v>Unchanged</x:v>
      </x:c>
    </x:row>
    <x:row r="2833">
      <x:c r="A2833" t="str">
        <x:v>9178500</x:v>
      </x:c>
      <x:c r="B2833" t="str">
        <x:v>India Mobile Reliance</x:v>
      </x:c>
      <x:c r="C2833">
        <x:v>0.013000000</x:v>
      </x:c>
      <x:c r="D2833">
        <x:v>0.000000000</x:v>
      </x:c>
      <x:c r="E2833" t="str">
        <x:v>1</x:v>
      </x:c>
      <x:c r="F2833" t="str">
        <x:v>1</x:v>
      </x:c>
      <x:c r="G2833" t="str">
        <x:v>03/06/2024</x:v>
      </x:c>
      <x:c r="H2833" t="str">
        <x:v>Unchanged</x:v>
      </x:c>
    </x:row>
    <x:row r="2834">
      <x:c r="A2834" t="str">
        <x:v>9178508</x:v>
      </x:c>
      <x:c r="B2834" t="str">
        <x:v>India Mobile Reliance</x:v>
      </x:c>
      <x:c r="C2834">
        <x:v>0.013000000</x:v>
      </x:c>
      <x:c r="D2834">
        <x:v>0.000000000</x:v>
      </x:c>
      <x:c r="E2834" t="str">
        <x:v>1</x:v>
      </x:c>
      <x:c r="F2834" t="str">
        <x:v>1</x:v>
      </x:c>
      <x:c r="G2834" t="str">
        <x:v>03/06/2024</x:v>
      </x:c>
      <x:c r="H2834" t="str">
        <x:v>Unchanged</x:v>
      </x:c>
    </x:row>
    <x:row r="2835">
      <x:c r="A2835" t="str">
        <x:v>9178509</x:v>
      </x:c>
      <x:c r="B2835" t="str">
        <x:v>India Mobile Reliance</x:v>
      </x:c>
      <x:c r="C2835">
        <x:v>0.013000000</x:v>
      </x:c>
      <x:c r="D2835">
        <x:v>0.000000000</x:v>
      </x:c>
      <x:c r="E2835" t="str">
        <x:v>1</x:v>
      </x:c>
      <x:c r="F2835" t="str">
        <x:v>1</x:v>
      </x:c>
      <x:c r="G2835" t="str">
        <x:v>03/06/2024</x:v>
      </x:c>
      <x:c r="H2835" t="str">
        <x:v>Unchanged</x:v>
      </x:c>
    </x:row>
    <x:row r="2836">
      <x:c r="A2836" t="str">
        <x:v>9178510</x:v>
      </x:c>
      <x:c r="B2836" t="str">
        <x:v>India Mobile Reliance</x:v>
      </x:c>
      <x:c r="C2836">
        <x:v>0.013000000</x:v>
      </x:c>
      <x:c r="D2836">
        <x:v>0.000000000</x:v>
      </x:c>
      <x:c r="E2836" t="str">
        <x:v>1</x:v>
      </x:c>
      <x:c r="F2836" t="str">
        <x:v>1</x:v>
      </x:c>
      <x:c r="G2836" t="str">
        <x:v>03/06/2024</x:v>
      </x:c>
      <x:c r="H2836" t="str">
        <x:v>Unchanged</x:v>
      </x:c>
    </x:row>
    <x:row r="2837">
      <x:c r="A2837" t="str">
        <x:v>9178518</x:v>
      </x:c>
      <x:c r="B2837" t="str">
        <x:v>India Mobile Reliance</x:v>
      </x:c>
      <x:c r="C2837">
        <x:v>0.013000000</x:v>
      </x:c>
      <x:c r="D2837">
        <x:v>0.000000000</x:v>
      </x:c>
      <x:c r="E2837" t="str">
        <x:v>1</x:v>
      </x:c>
      <x:c r="F2837" t="str">
        <x:v>1</x:v>
      </x:c>
      <x:c r="G2837" t="str">
        <x:v>03/06/2024</x:v>
      </x:c>
      <x:c r="H2837" t="str">
        <x:v>Unchanged</x:v>
      </x:c>
    </x:row>
    <x:row r="2838">
      <x:c r="A2838" t="str">
        <x:v>9178519</x:v>
      </x:c>
      <x:c r="B2838" t="str">
        <x:v>India Mobile Reliance</x:v>
      </x:c>
      <x:c r="C2838">
        <x:v>0.013000000</x:v>
      </x:c>
      <x:c r="D2838">
        <x:v>0.000000000</x:v>
      </x:c>
      <x:c r="E2838" t="str">
        <x:v>1</x:v>
      </x:c>
      <x:c r="F2838" t="str">
        <x:v>1</x:v>
      </x:c>
      <x:c r="G2838" t="str">
        <x:v>03/06/2024</x:v>
      </x:c>
      <x:c r="H2838" t="str">
        <x:v>Unchanged</x:v>
      </x:c>
    </x:row>
    <x:row r="2839">
      <x:c r="A2839" t="str">
        <x:v>9178520</x:v>
      </x:c>
      <x:c r="B2839" t="str">
        <x:v>India Mobile Reliance</x:v>
      </x:c>
      <x:c r="C2839">
        <x:v>0.013000000</x:v>
      </x:c>
      <x:c r="D2839">
        <x:v>0.000000000</x:v>
      </x:c>
      <x:c r="E2839" t="str">
        <x:v>1</x:v>
      </x:c>
      <x:c r="F2839" t="str">
        <x:v>1</x:v>
      </x:c>
      <x:c r="G2839" t="str">
        <x:v>03/06/2024</x:v>
      </x:c>
      <x:c r="H2839" t="str">
        <x:v>Unchanged</x:v>
      </x:c>
    </x:row>
    <x:row r="2840">
      <x:c r="A2840" t="str">
        <x:v>9178528</x:v>
      </x:c>
      <x:c r="B2840" t="str">
        <x:v>India Mobile Reliance</x:v>
      </x:c>
      <x:c r="C2840">
        <x:v>0.013000000</x:v>
      </x:c>
      <x:c r="D2840">
        <x:v>0.000000000</x:v>
      </x:c>
      <x:c r="E2840" t="str">
        <x:v>1</x:v>
      </x:c>
      <x:c r="F2840" t="str">
        <x:v>1</x:v>
      </x:c>
      <x:c r="G2840" t="str">
        <x:v>03/06/2024</x:v>
      </x:c>
      <x:c r="H2840" t="str">
        <x:v>Unchanged</x:v>
      </x:c>
    </x:row>
    <x:row r="2841">
      <x:c r="A2841" t="str">
        <x:v>9178529</x:v>
      </x:c>
      <x:c r="B2841" t="str">
        <x:v>India Mobile Reliance</x:v>
      </x:c>
      <x:c r="C2841">
        <x:v>0.013000000</x:v>
      </x:c>
      <x:c r="D2841">
        <x:v>0.000000000</x:v>
      </x:c>
      <x:c r="E2841" t="str">
        <x:v>1</x:v>
      </x:c>
      <x:c r="F2841" t="str">
        <x:v>1</x:v>
      </x:c>
      <x:c r="G2841" t="str">
        <x:v>03/06/2024</x:v>
      </x:c>
      <x:c r="H2841" t="str">
        <x:v>Unchanged</x:v>
      </x:c>
    </x:row>
    <x:row r="2842">
      <x:c r="A2842" t="str">
        <x:v>9178530</x:v>
      </x:c>
      <x:c r="B2842" t="str">
        <x:v>India Mobile Reliance</x:v>
      </x:c>
      <x:c r="C2842">
        <x:v>0.013000000</x:v>
      </x:c>
      <x:c r="D2842">
        <x:v>0.000000000</x:v>
      </x:c>
      <x:c r="E2842" t="str">
        <x:v>1</x:v>
      </x:c>
      <x:c r="F2842" t="str">
        <x:v>1</x:v>
      </x:c>
      <x:c r="G2842" t="str">
        <x:v>03/06/2024</x:v>
      </x:c>
      <x:c r="H2842" t="str">
        <x:v>Unchanged</x:v>
      </x:c>
    </x:row>
    <x:row r="2843">
      <x:c r="A2843" t="str">
        <x:v>9178538</x:v>
      </x:c>
      <x:c r="B2843" t="str">
        <x:v>India Mobile Reliance</x:v>
      </x:c>
      <x:c r="C2843">
        <x:v>0.013000000</x:v>
      </x:c>
      <x:c r="D2843">
        <x:v>0.000000000</x:v>
      </x:c>
      <x:c r="E2843" t="str">
        <x:v>1</x:v>
      </x:c>
      <x:c r="F2843" t="str">
        <x:v>1</x:v>
      </x:c>
      <x:c r="G2843" t="str">
        <x:v>03/06/2024</x:v>
      </x:c>
      <x:c r="H2843" t="str">
        <x:v>Unchanged</x:v>
      </x:c>
    </x:row>
    <x:row r="2844">
      <x:c r="A2844" t="str">
        <x:v>9178539</x:v>
      </x:c>
      <x:c r="B2844" t="str">
        <x:v>India Mobile Reliance</x:v>
      </x:c>
      <x:c r="C2844">
        <x:v>0.013000000</x:v>
      </x:c>
      <x:c r="D2844">
        <x:v>0.000000000</x:v>
      </x:c>
      <x:c r="E2844" t="str">
        <x:v>1</x:v>
      </x:c>
      <x:c r="F2844" t="str">
        <x:v>1</x:v>
      </x:c>
      <x:c r="G2844" t="str">
        <x:v>03/06/2024</x:v>
      </x:c>
      <x:c r="H2844" t="str">
        <x:v>Unchanged</x:v>
      </x:c>
    </x:row>
    <x:row r="2845">
      <x:c r="A2845" t="str">
        <x:v>9178540</x:v>
      </x:c>
      <x:c r="B2845" t="str">
        <x:v>India Mobile Reliance</x:v>
      </x:c>
      <x:c r="C2845">
        <x:v>0.013000000</x:v>
      </x:c>
      <x:c r="D2845">
        <x:v>0.000000000</x:v>
      </x:c>
      <x:c r="E2845" t="str">
        <x:v>1</x:v>
      </x:c>
      <x:c r="F2845" t="str">
        <x:v>1</x:v>
      </x:c>
      <x:c r="G2845" t="str">
        <x:v>03/06/2024</x:v>
      </x:c>
      <x:c r="H2845" t="str">
        <x:v>Unchanged</x:v>
      </x:c>
    </x:row>
    <x:row r="2846">
      <x:c r="A2846" t="str">
        <x:v>9178548</x:v>
      </x:c>
      <x:c r="B2846" t="str">
        <x:v>India Mobile Reliance</x:v>
      </x:c>
      <x:c r="C2846">
        <x:v>0.013000000</x:v>
      </x:c>
      <x:c r="D2846">
        <x:v>0.000000000</x:v>
      </x:c>
      <x:c r="E2846" t="str">
        <x:v>1</x:v>
      </x:c>
      <x:c r="F2846" t="str">
        <x:v>1</x:v>
      </x:c>
      <x:c r="G2846" t="str">
        <x:v>03/06/2024</x:v>
      </x:c>
      <x:c r="H2846" t="str">
        <x:v>Unchanged</x:v>
      </x:c>
    </x:row>
    <x:row r="2847">
      <x:c r="A2847" t="str">
        <x:v>9178549</x:v>
      </x:c>
      <x:c r="B2847" t="str">
        <x:v>India Mobile Reliance</x:v>
      </x:c>
      <x:c r="C2847">
        <x:v>0.013000000</x:v>
      </x:c>
      <x:c r="D2847">
        <x:v>0.000000000</x:v>
      </x:c>
      <x:c r="E2847" t="str">
        <x:v>1</x:v>
      </x:c>
      <x:c r="F2847" t="str">
        <x:v>1</x:v>
      </x:c>
      <x:c r="G2847" t="str">
        <x:v>03/06/2024</x:v>
      </x:c>
      <x:c r="H2847" t="str">
        <x:v>Unchanged</x:v>
      </x:c>
    </x:row>
    <x:row r="2848">
      <x:c r="A2848" t="str">
        <x:v>9178550</x:v>
      </x:c>
      <x:c r="B2848" t="str">
        <x:v>India Mobile Reliance</x:v>
      </x:c>
      <x:c r="C2848">
        <x:v>0.013000000</x:v>
      </x:c>
      <x:c r="D2848">
        <x:v>0.000000000</x:v>
      </x:c>
      <x:c r="E2848" t="str">
        <x:v>1</x:v>
      </x:c>
      <x:c r="F2848" t="str">
        <x:v>1</x:v>
      </x:c>
      <x:c r="G2848" t="str">
        <x:v>03/06/2024</x:v>
      </x:c>
      <x:c r="H2848" t="str">
        <x:v>Unchanged</x:v>
      </x:c>
    </x:row>
    <x:row r="2849">
      <x:c r="A2849" t="str">
        <x:v>9178558</x:v>
      </x:c>
      <x:c r="B2849" t="str">
        <x:v>India Mobile Reliance</x:v>
      </x:c>
      <x:c r="C2849">
        <x:v>0.013000000</x:v>
      </x:c>
      <x:c r="D2849">
        <x:v>0.000000000</x:v>
      </x:c>
      <x:c r="E2849" t="str">
        <x:v>1</x:v>
      </x:c>
      <x:c r="F2849" t="str">
        <x:v>1</x:v>
      </x:c>
      <x:c r="G2849" t="str">
        <x:v>03/06/2024</x:v>
      </x:c>
      <x:c r="H2849" t="str">
        <x:v>Unchanged</x:v>
      </x:c>
    </x:row>
    <x:row r="2850">
      <x:c r="A2850" t="str">
        <x:v>9178559</x:v>
      </x:c>
      <x:c r="B2850" t="str">
        <x:v>India Mobile Reliance</x:v>
      </x:c>
      <x:c r="C2850">
        <x:v>0.013000000</x:v>
      </x:c>
      <x:c r="D2850">
        <x:v>0.000000000</x:v>
      </x:c>
      <x:c r="E2850" t="str">
        <x:v>1</x:v>
      </x:c>
      <x:c r="F2850" t="str">
        <x:v>1</x:v>
      </x:c>
      <x:c r="G2850" t="str">
        <x:v>03/06/2024</x:v>
      </x:c>
      <x:c r="H2850" t="str">
        <x:v>Unchanged</x:v>
      </x:c>
    </x:row>
    <x:row r="2851">
      <x:c r="A2851" t="str">
        <x:v>9178560</x:v>
      </x:c>
      <x:c r="B2851" t="str">
        <x:v>India Mobile Reliance</x:v>
      </x:c>
      <x:c r="C2851">
        <x:v>0.013000000</x:v>
      </x:c>
      <x:c r="D2851">
        <x:v>0.000000000</x:v>
      </x:c>
      <x:c r="E2851" t="str">
        <x:v>1</x:v>
      </x:c>
      <x:c r="F2851" t="str">
        <x:v>1</x:v>
      </x:c>
      <x:c r="G2851" t="str">
        <x:v>03/06/2024</x:v>
      </x:c>
      <x:c r="H2851" t="str">
        <x:v>Unchanged</x:v>
      </x:c>
    </x:row>
    <x:row r="2852">
      <x:c r="A2852" t="str">
        <x:v>9178568</x:v>
      </x:c>
      <x:c r="B2852" t="str">
        <x:v>India Mobile Reliance</x:v>
      </x:c>
      <x:c r="C2852">
        <x:v>0.013000000</x:v>
      </x:c>
      <x:c r="D2852">
        <x:v>0.000000000</x:v>
      </x:c>
      <x:c r="E2852" t="str">
        <x:v>1</x:v>
      </x:c>
      <x:c r="F2852" t="str">
        <x:v>1</x:v>
      </x:c>
      <x:c r="G2852" t="str">
        <x:v>03/06/2024</x:v>
      </x:c>
      <x:c r="H2852" t="str">
        <x:v>Unchanged</x:v>
      </x:c>
    </x:row>
    <x:row r="2853">
      <x:c r="A2853" t="str">
        <x:v>9178569</x:v>
      </x:c>
      <x:c r="B2853" t="str">
        <x:v>India Mobile Reliance</x:v>
      </x:c>
      <x:c r="C2853">
        <x:v>0.013000000</x:v>
      </x:c>
      <x:c r="D2853">
        <x:v>0.000000000</x:v>
      </x:c>
      <x:c r="E2853" t="str">
        <x:v>1</x:v>
      </x:c>
      <x:c r="F2853" t="str">
        <x:v>1</x:v>
      </x:c>
      <x:c r="G2853" t="str">
        <x:v>03/06/2024</x:v>
      </x:c>
      <x:c r="H2853" t="str">
        <x:v>Unchanged</x:v>
      </x:c>
    </x:row>
    <x:row r="2854">
      <x:c r="A2854" t="str">
        <x:v>9178570</x:v>
      </x:c>
      <x:c r="B2854" t="str">
        <x:v>India Mobile Reliance</x:v>
      </x:c>
      <x:c r="C2854">
        <x:v>0.013000000</x:v>
      </x:c>
      <x:c r="D2854">
        <x:v>0.000000000</x:v>
      </x:c>
      <x:c r="E2854" t="str">
        <x:v>1</x:v>
      </x:c>
      <x:c r="F2854" t="str">
        <x:v>1</x:v>
      </x:c>
      <x:c r="G2854" t="str">
        <x:v>03/06/2024</x:v>
      </x:c>
      <x:c r="H2854" t="str">
        <x:v>Unchanged</x:v>
      </x:c>
    </x:row>
    <x:row r="2855">
      <x:c r="A2855" t="str">
        <x:v>9178578</x:v>
      </x:c>
      <x:c r="B2855" t="str">
        <x:v>India Mobile Reliance</x:v>
      </x:c>
      <x:c r="C2855">
        <x:v>0.013000000</x:v>
      </x:c>
      <x:c r="D2855">
        <x:v>0.000000000</x:v>
      </x:c>
      <x:c r="E2855" t="str">
        <x:v>1</x:v>
      </x:c>
      <x:c r="F2855" t="str">
        <x:v>1</x:v>
      </x:c>
      <x:c r="G2855" t="str">
        <x:v>03/06/2024</x:v>
      </x:c>
      <x:c r="H2855" t="str">
        <x:v>Unchanged</x:v>
      </x:c>
    </x:row>
    <x:row r="2856">
      <x:c r="A2856" t="str">
        <x:v>9178579</x:v>
      </x:c>
      <x:c r="B2856" t="str">
        <x:v>India Mobile Reliance</x:v>
      </x:c>
      <x:c r="C2856">
        <x:v>0.013000000</x:v>
      </x:c>
      <x:c r="D2856">
        <x:v>0.000000000</x:v>
      </x:c>
      <x:c r="E2856" t="str">
        <x:v>1</x:v>
      </x:c>
      <x:c r="F2856" t="str">
        <x:v>1</x:v>
      </x:c>
      <x:c r="G2856" t="str">
        <x:v>03/06/2024</x:v>
      </x:c>
      <x:c r="H2856" t="str">
        <x:v>Unchanged</x:v>
      </x:c>
    </x:row>
    <x:row r="2857">
      <x:c r="A2857" t="str">
        <x:v>9178580</x:v>
      </x:c>
      <x:c r="B2857" t="str">
        <x:v>India Mobile Reliance</x:v>
      </x:c>
      <x:c r="C2857">
        <x:v>0.013000000</x:v>
      </x:c>
      <x:c r="D2857">
        <x:v>0.000000000</x:v>
      </x:c>
      <x:c r="E2857" t="str">
        <x:v>1</x:v>
      </x:c>
      <x:c r="F2857" t="str">
        <x:v>1</x:v>
      </x:c>
      <x:c r="G2857" t="str">
        <x:v>03/06/2024</x:v>
      </x:c>
      <x:c r="H2857" t="str">
        <x:v>Unchanged</x:v>
      </x:c>
    </x:row>
    <x:row r="2858">
      <x:c r="A2858" t="str">
        <x:v>9178588</x:v>
      </x:c>
      <x:c r="B2858" t="str">
        <x:v>India Mobile Reliance</x:v>
      </x:c>
      <x:c r="C2858">
        <x:v>0.013000000</x:v>
      </x:c>
      <x:c r="D2858">
        <x:v>0.000000000</x:v>
      </x:c>
      <x:c r="E2858" t="str">
        <x:v>1</x:v>
      </x:c>
      <x:c r="F2858" t="str">
        <x:v>1</x:v>
      </x:c>
      <x:c r="G2858" t="str">
        <x:v>03/06/2024</x:v>
      </x:c>
      <x:c r="H2858" t="str">
        <x:v>Unchanged</x:v>
      </x:c>
    </x:row>
    <x:row r="2859">
      <x:c r="A2859" t="str">
        <x:v>9178589</x:v>
      </x:c>
      <x:c r="B2859" t="str">
        <x:v>India Mobile Reliance</x:v>
      </x:c>
      <x:c r="C2859">
        <x:v>0.013000000</x:v>
      </x:c>
      <x:c r="D2859">
        <x:v>0.000000000</x:v>
      </x:c>
      <x:c r="E2859" t="str">
        <x:v>1</x:v>
      </x:c>
      <x:c r="F2859" t="str">
        <x:v>1</x:v>
      </x:c>
      <x:c r="G2859" t="str">
        <x:v>03/06/2024</x:v>
      </x:c>
      <x:c r="H2859" t="str">
        <x:v>Unchanged</x:v>
      </x:c>
    </x:row>
    <x:row r="2860">
      <x:c r="A2860" t="str">
        <x:v>9178590</x:v>
      </x:c>
      <x:c r="B2860" t="str">
        <x:v>India Mobile Reliance</x:v>
      </x:c>
      <x:c r="C2860">
        <x:v>0.013000000</x:v>
      </x:c>
      <x:c r="D2860">
        <x:v>0.000000000</x:v>
      </x:c>
      <x:c r="E2860" t="str">
        <x:v>1</x:v>
      </x:c>
      <x:c r="F2860" t="str">
        <x:v>1</x:v>
      </x:c>
      <x:c r="G2860" t="str">
        <x:v>03/06/2024</x:v>
      </x:c>
      <x:c r="H2860" t="str">
        <x:v>Unchanged</x:v>
      </x:c>
    </x:row>
    <x:row r="2861">
      <x:c r="A2861" t="str">
        <x:v>9178598</x:v>
      </x:c>
      <x:c r="B2861" t="str">
        <x:v>India Mobile Reliance</x:v>
      </x:c>
      <x:c r="C2861">
        <x:v>0.013000000</x:v>
      </x:c>
      <x:c r="D2861">
        <x:v>0.000000000</x:v>
      </x:c>
      <x:c r="E2861" t="str">
        <x:v>1</x:v>
      </x:c>
      <x:c r="F2861" t="str">
        <x:v>1</x:v>
      </x:c>
      <x:c r="G2861" t="str">
        <x:v>03/06/2024</x:v>
      </x:c>
      <x:c r="H2861" t="str">
        <x:v>Unchanged</x:v>
      </x:c>
    </x:row>
    <x:row r="2862">
      <x:c r="A2862" t="str">
        <x:v>9178599</x:v>
      </x:c>
      <x:c r="B2862" t="str">
        <x:v>India Mobile Reliance</x:v>
      </x:c>
      <x:c r="C2862">
        <x:v>0.013000000</x:v>
      </x:c>
      <x:c r="D2862">
        <x:v>0.000000000</x:v>
      </x:c>
      <x:c r="E2862" t="str">
        <x:v>1</x:v>
      </x:c>
      <x:c r="F2862" t="str">
        <x:v>1</x:v>
      </x:c>
      <x:c r="G2862" t="str">
        <x:v>03/06/2024</x:v>
      </x:c>
      <x:c r="H2862" t="str">
        <x:v>Unchanged</x:v>
      </x:c>
    </x:row>
    <x:row r="2863">
      <x:c r="A2863" t="str">
        <x:v>9178610</x:v>
      </x:c>
      <x:c r="B2863" t="str">
        <x:v>India Mobile Reliance</x:v>
      </x:c>
      <x:c r="C2863">
        <x:v>0.013000000</x:v>
      </x:c>
      <x:c r="D2863">
        <x:v>0.000000000</x:v>
      </x:c>
      <x:c r="E2863" t="str">
        <x:v>1</x:v>
      </x:c>
      <x:c r="F2863" t="str">
        <x:v>1</x:v>
      </x:c>
      <x:c r="G2863" t="str">
        <x:v>03/06/2024</x:v>
      </x:c>
      <x:c r="H2863" t="str">
        <x:v>Unchanged</x:v>
      </x:c>
    </x:row>
    <x:row r="2864">
      <x:c r="A2864" t="str">
        <x:v>9178618</x:v>
      </x:c>
      <x:c r="B2864" t="str">
        <x:v>India Mobile Reliance</x:v>
      </x:c>
      <x:c r="C2864">
        <x:v>0.013000000</x:v>
      </x:c>
      <x:c r="D2864">
        <x:v>0.000000000</x:v>
      </x:c>
      <x:c r="E2864" t="str">
        <x:v>1</x:v>
      </x:c>
      <x:c r="F2864" t="str">
        <x:v>1</x:v>
      </x:c>
      <x:c r="G2864" t="str">
        <x:v>03/06/2024</x:v>
      </x:c>
      <x:c r="H2864" t="str">
        <x:v>Unchanged</x:v>
      </x:c>
    </x:row>
    <x:row r="2865">
      <x:c r="A2865" t="str">
        <x:v>9178619</x:v>
      </x:c>
      <x:c r="B2865" t="str">
        <x:v>India Mobile Reliance</x:v>
      </x:c>
      <x:c r="C2865">
        <x:v>0.013000000</x:v>
      </x:c>
      <x:c r="D2865">
        <x:v>0.000000000</x:v>
      </x:c>
      <x:c r="E2865" t="str">
        <x:v>1</x:v>
      </x:c>
      <x:c r="F2865" t="str">
        <x:v>1</x:v>
      </x:c>
      <x:c r="G2865" t="str">
        <x:v>03/06/2024</x:v>
      </x:c>
      <x:c r="H2865" t="str">
        <x:v>Unchanged</x:v>
      </x:c>
    </x:row>
    <x:row r="2866">
      <x:c r="A2866" t="str">
        <x:v>9178620</x:v>
      </x:c>
      <x:c r="B2866" t="str">
        <x:v>India Mobile Reliance</x:v>
      </x:c>
      <x:c r="C2866">
        <x:v>0.013000000</x:v>
      </x:c>
      <x:c r="D2866">
        <x:v>0.000000000</x:v>
      </x:c>
      <x:c r="E2866" t="str">
        <x:v>1</x:v>
      </x:c>
      <x:c r="F2866" t="str">
        <x:v>1</x:v>
      </x:c>
      <x:c r="G2866" t="str">
        <x:v>03/06/2024</x:v>
      </x:c>
      <x:c r="H2866" t="str">
        <x:v>Unchanged</x:v>
      </x:c>
    </x:row>
    <x:row r="2867">
      <x:c r="A2867" t="str">
        <x:v>9178628</x:v>
      </x:c>
      <x:c r="B2867" t="str">
        <x:v>India Mobile Reliance</x:v>
      </x:c>
      <x:c r="C2867">
        <x:v>0.013000000</x:v>
      </x:c>
      <x:c r="D2867">
        <x:v>0.000000000</x:v>
      </x:c>
      <x:c r="E2867" t="str">
        <x:v>1</x:v>
      </x:c>
      <x:c r="F2867" t="str">
        <x:v>1</x:v>
      </x:c>
      <x:c r="G2867" t="str">
        <x:v>03/06/2024</x:v>
      </x:c>
      <x:c r="H2867" t="str">
        <x:v>Unchanged</x:v>
      </x:c>
    </x:row>
    <x:row r="2868">
      <x:c r="A2868" t="str">
        <x:v>9178629</x:v>
      </x:c>
      <x:c r="B2868" t="str">
        <x:v>India Mobile Reliance</x:v>
      </x:c>
      <x:c r="C2868">
        <x:v>0.013000000</x:v>
      </x:c>
      <x:c r="D2868">
        <x:v>0.000000000</x:v>
      </x:c>
      <x:c r="E2868" t="str">
        <x:v>1</x:v>
      </x:c>
      <x:c r="F2868" t="str">
        <x:v>1</x:v>
      </x:c>
      <x:c r="G2868" t="str">
        <x:v>03/06/2024</x:v>
      </x:c>
      <x:c r="H2868" t="str">
        <x:v>Unchanged</x:v>
      </x:c>
    </x:row>
    <x:row r="2869">
      <x:c r="A2869" t="str">
        <x:v>9178630</x:v>
      </x:c>
      <x:c r="B2869" t="str">
        <x:v>India Mobile Reliance</x:v>
      </x:c>
      <x:c r="C2869">
        <x:v>0.013000000</x:v>
      </x:c>
      <x:c r="D2869">
        <x:v>0.000000000</x:v>
      </x:c>
      <x:c r="E2869" t="str">
        <x:v>1</x:v>
      </x:c>
      <x:c r="F2869" t="str">
        <x:v>1</x:v>
      </x:c>
      <x:c r="G2869" t="str">
        <x:v>03/06/2024</x:v>
      </x:c>
      <x:c r="H2869" t="str">
        <x:v>Unchanged</x:v>
      </x:c>
    </x:row>
    <x:row r="2870">
      <x:c r="A2870" t="str">
        <x:v>9178638</x:v>
      </x:c>
      <x:c r="B2870" t="str">
        <x:v>India Mobile Reliance</x:v>
      </x:c>
      <x:c r="C2870">
        <x:v>0.013000000</x:v>
      </x:c>
      <x:c r="D2870">
        <x:v>0.000000000</x:v>
      </x:c>
      <x:c r="E2870" t="str">
        <x:v>1</x:v>
      </x:c>
      <x:c r="F2870" t="str">
        <x:v>1</x:v>
      </x:c>
      <x:c r="G2870" t="str">
        <x:v>03/06/2024</x:v>
      </x:c>
      <x:c r="H2870" t="str">
        <x:v>Unchanged</x:v>
      </x:c>
    </x:row>
    <x:row r="2871">
      <x:c r="A2871" t="str">
        <x:v>9178639</x:v>
      </x:c>
      <x:c r="B2871" t="str">
        <x:v>India Mobile Reliance</x:v>
      </x:c>
      <x:c r="C2871">
        <x:v>0.013000000</x:v>
      </x:c>
      <x:c r="D2871">
        <x:v>0.000000000</x:v>
      </x:c>
      <x:c r="E2871" t="str">
        <x:v>1</x:v>
      </x:c>
      <x:c r="F2871" t="str">
        <x:v>1</x:v>
      </x:c>
      <x:c r="G2871" t="str">
        <x:v>03/06/2024</x:v>
      </x:c>
      <x:c r="H2871" t="str">
        <x:v>Unchanged</x:v>
      </x:c>
    </x:row>
    <x:row r="2872">
      <x:c r="A2872" t="str">
        <x:v>9178640</x:v>
      </x:c>
      <x:c r="B2872" t="str">
        <x:v>India Mobile Reliance</x:v>
      </x:c>
      <x:c r="C2872">
        <x:v>0.013000000</x:v>
      </x:c>
      <x:c r="D2872">
        <x:v>0.000000000</x:v>
      </x:c>
      <x:c r="E2872" t="str">
        <x:v>1</x:v>
      </x:c>
      <x:c r="F2872" t="str">
        <x:v>1</x:v>
      </x:c>
      <x:c r="G2872" t="str">
        <x:v>03/06/2024</x:v>
      </x:c>
      <x:c r="H2872" t="str">
        <x:v>Unchanged</x:v>
      </x:c>
    </x:row>
    <x:row r="2873">
      <x:c r="A2873" t="str">
        <x:v>9178648</x:v>
      </x:c>
      <x:c r="B2873" t="str">
        <x:v>India Mobile Reliance</x:v>
      </x:c>
      <x:c r="C2873">
        <x:v>0.013000000</x:v>
      </x:c>
      <x:c r="D2873">
        <x:v>0.000000000</x:v>
      </x:c>
      <x:c r="E2873" t="str">
        <x:v>1</x:v>
      </x:c>
      <x:c r="F2873" t="str">
        <x:v>1</x:v>
      </x:c>
      <x:c r="G2873" t="str">
        <x:v>03/06/2024</x:v>
      </x:c>
      <x:c r="H2873" t="str">
        <x:v>Unchanged</x:v>
      </x:c>
    </x:row>
    <x:row r="2874">
      <x:c r="A2874" t="str">
        <x:v>9178649</x:v>
      </x:c>
      <x:c r="B2874" t="str">
        <x:v>India Mobile Reliance</x:v>
      </x:c>
      <x:c r="C2874">
        <x:v>0.013000000</x:v>
      </x:c>
      <x:c r="D2874">
        <x:v>0.000000000</x:v>
      </x:c>
      <x:c r="E2874" t="str">
        <x:v>1</x:v>
      </x:c>
      <x:c r="F2874" t="str">
        <x:v>1</x:v>
      </x:c>
      <x:c r="G2874" t="str">
        <x:v>03/06/2024</x:v>
      </x:c>
      <x:c r="H2874" t="str">
        <x:v>Unchanged</x:v>
      </x:c>
    </x:row>
    <x:row r="2875">
      <x:c r="A2875" t="str">
        <x:v>9178650</x:v>
      </x:c>
      <x:c r="B2875" t="str">
        <x:v>India Mobile Reliance</x:v>
      </x:c>
      <x:c r="C2875">
        <x:v>0.013000000</x:v>
      </x:c>
      <x:c r="D2875">
        <x:v>0.000000000</x:v>
      </x:c>
      <x:c r="E2875" t="str">
        <x:v>1</x:v>
      </x:c>
      <x:c r="F2875" t="str">
        <x:v>1</x:v>
      </x:c>
      <x:c r="G2875" t="str">
        <x:v>03/06/2024</x:v>
      </x:c>
      <x:c r="H2875" t="str">
        <x:v>Unchanged</x:v>
      </x:c>
    </x:row>
    <x:row r="2876">
      <x:c r="A2876" t="str">
        <x:v>9178658</x:v>
      </x:c>
      <x:c r="B2876" t="str">
        <x:v>India Mobile Reliance</x:v>
      </x:c>
      <x:c r="C2876">
        <x:v>0.013000000</x:v>
      </x:c>
      <x:c r="D2876">
        <x:v>0.000000000</x:v>
      </x:c>
      <x:c r="E2876" t="str">
        <x:v>1</x:v>
      </x:c>
      <x:c r="F2876" t="str">
        <x:v>1</x:v>
      </x:c>
      <x:c r="G2876" t="str">
        <x:v>03/06/2024</x:v>
      </x:c>
      <x:c r="H2876" t="str">
        <x:v>Unchanged</x:v>
      </x:c>
    </x:row>
    <x:row r="2877">
      <x:c r="A2877" t="str">
        <x:v>9178659</x:v>
      </x:c>
      <x:c r="B2877" t="str">
        <x:v>India Mobile Reliance</x:v>
      </x:c>
      <x:c r="C2877">
        <x:v>0.013000000</x:v>
      </x:c>
      <x:c r="D2877">
        <x:v>0.000000000</x:v>
      </x:c>
      <x:c r="E2877" t="str">
        <x:v>1</x:v>
      </x:c>
      <x:c r="F2877" t="str">
        <x:v>1</x:v>
      </x:c>
      <x:c r="G2877" t="str">
        <x:v>03/06/2024</x:v>
      </x:c>
      <x:c r="H2877" t="str">
        <x:v>Unchanged</x:v>
      </x:c>
    </x:row>
    <x:row r="2878">
      <x:c r="A2878" t="str">
        <x:v>9178660</x:v>
      </x:c>
      <x:c r="B2878" t="str">
        <x:v>India Mobile Reliance</x:v>
      </x:c>
      <x:c r="C2878">
        <x:v>0.013000000</x:v>
      </x:c>
      <x:c r="D2878">
        <x:v>0.000000000</x:v>
      </x:c>
      <x:c r="E2878" t="str">
        <x:v>1</x:v>
      </x:c>
      <x:c r="F2878" t="str">
        <x:v>1</x:v>
      </x:c>
      <x:c r="G2878" t="str">
        <x:v>03/06/2024</x:v>
      </x:c>
      <x:c r="H2878" t="str">
        <x:v>Unchanged</x:v>
      </x:c>
    </x:row>
    <x:row r="2879">
      <x:c r="A2879" t="str">
        <x:v>9178668</x:v>
      </x:c>
      <x:c r="B2879" t="str">
        <x:v>India Mobile Reliance</x:v>
      </x:c>
      <x:c r="C2879">
        <x:v>0.013000000</x:v>
      </x:c>
      <x:c r="D2879">
        <x:v>0.000000000</x:v>
      </x:c>
      <x:c r="E2879" t="str">
        <x:v>1</x:v>
      </x:c>
      <x:c r="F2879" t="str">
        <x:v>1</x:v>
      </x:c>
      <x:c r="G2879" t="str">
        <x:v>03/06/2024</x:v>
      </x:c>
      <x:c r="H2879" t="str">
        <x:v>Unchanged</x:v>
      </x:c>
    </x:row>
    <x:row r="2880">
      <x:c r="A2880" t="str">
        <x:v>9178669</x:v>
      </x:c>
      <x:c r="B2880" t="str">
        <x:v>India Mobile Reliance</x:v>
      </x:c>
      <x:c r="C2880">
        <x:v>0.013000000</x:v>
      </x:c>
      <x:c r="D2880">
        <x:v>0.000000000</x:v>
      </x:c>
      <x:c r="E2880" t="str">
        <x:v>1</x:v>
      </x:c>
      <x:c r="F2880" t="str">
        <x:v>1</x:v>
      </x:c>
      <x:c r="G2880" t="str">
        <x:v>03/06/2024</x:v>
      </x:c>
      <x:c r="H2880" t="str">
        <x:v>Unchanged</x:v>
      </x:c>
    </x:row>
    <x:row r="2881">
      <x:c r="A2881" t="str">
        <x:v>917876</x:v>
      </x:c>
      <x:c r="B2881" t="str">
        <x:v>India Mobile Reliance</x:v>
      </x:c>
      <x:c r="C2881">
        <x:v>0.013000000</x:v>
      </x:c>
      <x:c r="D2881">
        <x:v>0.000000000</x:v>
      </x:c>
      <x:c r="E2881" t="str">
        <x:v>1</x:v>
      </x:c>
      <x:c r="F2881" t="str">
        <x:v>1</x:v>
      </x:c>
      <x:c r="G2881" t="str">
        <x:v>03/06/2024</x:v>
      </x:c>
      <x:c r="H2881" t="str">
        <x:v>Unchanged</x:v>
      </x:c>
    </x:row>
    <x:row r="2882">
      <x:c r="A2882" t="str">
        <x:v>917877</x:v>
      </x:c>
      <x:c r="B2882" t="str">
        <x:v>India Mobile Reliance</x:v>
      </x:c>
      <x:c r="C2882">
        <x:v>0.013000000</x:v>
      </x:c>
      <x:c r="D2882">
        <x:v>0.000000000</x:v>
      </x:c>
      <x:c r="E2882" t="str">
        <x:v>1</x:v>
      </x:c>
      <x:c r="F2882" t="str">
        <x:v>1</x:v>
      </x:c>
      <x:c r="G2882" t="str">
        <x:v>03/06/2024</x:v>
      </x:c>
      <x:c r="H2882" t="str">
        <x:v>Unchanged</x:v>
      </x:c>
    </x:row>
    <x:row r="2883">
      <x:c r="A2883" t="str">
        <x:v>917878</x:v>
      </x:c>
      <x:c r="B2883" t="str">
        <x:v>India Mobile Reliance</x:v>
      </x:c>
      <x:c r="C2883">
        <x:v>0.013000000</x:v>
      </x:c>
      <x:c r="D2883">
        <x:v>0.000000000</x:v>
      </x:c>
      <x:c r="E2883" t="str">
        <x:v>1</x:v>
      </x:c>
      <x:c r="F2883" t="str">
        <x:v>1</x:v>
      </x:c>
      <x:c r="G2883" t="str">
        <x:v>03/06/2024</x:v>
      </x:c>
      <x:c r="H2883" t="str">
        <x:v>Unchanged</x:v>
      </x:c>
    </x:row>
    <x:row r="2884">
      <x:c r="A2884" t="str">
        <x:v>917879</x:v>
      </x:c>
      <x:c r="B2884" t="str">
        <x:v>India Mobile Reliance</x:v>
      </x:c>
      <x:c r="C2884">
        <x:v>0.013000000</x:v>
      </x:c>
      <x:c r="D2884">
        <x:v>0.000000000</x:v>
      </x:c>
      <x:c r="E2884" t="str">
        <x:v>1</x:v>
      </x:c>
      <x:c r="F2884" t="str">
        <x:v>1</x:v>
      </x:c>
      <x:c r="G2884" t="str">
        <x:v>03/06/2024</x:v>
      </x:c>
      <x:c r="H2884" t="str">
        <x:v>Unchanged</x:v>
      </x:c>
    </x:row>
    <x:row r="2885">
      <x:c r="A2885" t="str">
        <x:v>918000</x:v>
      </x:c>
      <x:c r="B2885" t="str">
        <x:v>India Mobile Reliance</x:v>
      </x:c>
      <x:c r="C2885">
        <x:v>0.013000000</x:v>
      </x:c>
      <x:c r="D2885">
        <x:v>0.000000000</x:v>
      </x:c>
      <x:c r="E2885" t="str">
        <x:v>1</x:v>
      </x:c>
      <x:c r="F2885" t="str">
        <x:v>1</x:v>
      </x:c>
      <x:c r="G2885" t="str">
        <x:v>03/06/2024</x:v>
      </x:c>
      <x:c r="H2885" t="str">
        <x:v>Unchanged</x:v>
      </x:c>
    </x:row>
    <x:row r="2886">
      <x:c r="A2886" t="str">
        <x:v>918010</x:v>
      </x:c>
      <x:c r="B2886" t="str">
        <x:v>India Mobile Reliance</x:v>
      </x:c>
      <x:c r="C2886">
        <x:v>0.013000000</x:v>
      </x:c>
      <x:c r="D2886">
        <x:v>0.000000000</x:v>
      </x:c>
      <x:c r="E2886" t="str">
        <x:v>1</x:v>
      </x:c>
      <x:c r="F2886" t="str">
        <x:v>1</x:v>
      </x:c>
      <x:c r="G2886" t="str">
        <x:v>03/06/2024</x:v>
      </x:c>
      <x:c r="H2886" t="str">
        <x:v>Unchanged</x:v>
      </x:c>
    </x:row>
    <x:row r="2887">
      <x:c r="A2887" t="str">
        <x:v>918055</x:v>
      </x:c>
      <x:c r="B2887" t="str">
        <x:v>India Mobile Reliance</x:v>
      </x:c>
      <x:c r="C2887">
        <x:v>0.013000000</x:v>
      </x:c>
      <x:c r="D2887">
        <x:v>0.000000000</x:v>
      </x:c>
      <x:c r="E2887" t="str">
        <x:v>1</x:v>
      </x:c>
      <x:c r="F2887" t="str">
        <x:v>1</x:v>
      </x:c>
      <x:c r="G2887" t="str">
        <x:v>03/06/2024</x:v>
      </x:c>
      <x:c r="H2887" t="str">
        <x:v>Unchanged</x:v>
      </x:c>
    </x:row>
    <x:row r="2888">
      <x:c r="A2888" t="str">
        <x:v>918080</x:v>
      </x:c>
      <x:c r="B2888" t="str">
        <x:v>India Mobile Reliance</x:v>
      </x:c>
      <x:c r="C2888">
        <x:v>0.013000000</x:v>
      </x:c>
      <x:c r="D2888">
        <x:v>0.000000000</x:v>
      </x:c>
      <x:c r="E2888" t="str">
        <x:v>1</x:v>
      </x:c>
      <x:c r="F2888" t="str">
        <x:v>1</x:v>
      </x:c>
      <x:c r="G2888" t="str">
        <x:v>03/06/2024</x:v>
      </x:c>
      <x:c r="H2888" t="str">
        <x:v>Unchanged</x:v>
      </x:c>
    </x:row>
    <x:row r="2889">
      <x:c r="A2889" t="str">
        <x:v>918081</x:v>
      </x:c>
      <x:c r="B2889" t="str">
        <x:v>India Mobile Reliance</x:v>
      </x:c>
      <x:c r="C2889">
        <x:v>0.013000000</x:v>
      </x:c>
      <x:c r="D2889">
        <x:v>0.000000000</x:v>
      </x:c>
      <x:c r="E2889" t="str">
        <x:v>1</x:v>
      </x:c>
      <x:c r="F2889" t="str">
        <x:v>1</x:v>
      </x:c>
      <x:c r="G2889" t="str">
        <x:v>03/06/2024</x:v>
      </x:c>
      <x:c r="H2889" t="str">
        <x:v>Unchanged</x:v>
      </x:c>
    </x:row>
    <x:row r="2890">
      <x:c r="A2890" t="str">
        <x:v>918088</x:v>
      </x:c>
      <x:c r="B2890" t="str">
        <x:v>India Mobile Reliance</x:v>
      </x:c>
      <x:c r="C2890">
        <x:v>0.013000000</x:v>
      </x:c>
      <x:c r="D2890">
        <x:v>0.000000000</x:v>
      </x:c>
      <x:c r="E2890" t="str">
        <x:v>1</x:v>
      </x:c>
      <x:c r="F2890" t="str">
        <x:v>1</x:v>
      </x:c>
      <x:c r="G2890" t="str">
        <x:v>03/06/2024</x:v>
      </x:c>
      <x:c r="H2890" t="str">
        <x:v>Unchanged</x:v>
      </x:c>
    </x:row>
    <x:row r="2891">
      <x:c r="A2891" t="str">
        <x:v>918099</x:v>
      </x:c>
      <x:c r="B2891" t="str">
        <x:v>India Mobile Reliance</x:v>
      </x:c>
      <x:c r="C2891">
        <x:v>0.013000000</x:v>
      </x:c>
      <x:c r="D2891">
        <x:v>0.000000000</x:v>
      </x:c>
      <x:c r="E2891" t="str">
        <x:v>1</x:v>
      </x:c>
      <x:c r="F2891" t="str">
        <x:v>1</x:v>
      </x:c>
      <x:c r="G2891" t="str">
        <x:v>03/06/2024</x:v>
      </x:c>
      <x:c r="H2891" t="str">
        <x:v>Unchanged</x:v>
      </x:c>
    </x:row>
    <x:row r="2892">
      <x:c r="A2892" t="str">
        <x:v>918100</x:v>
      </x:c>
      <x:c r="B2892" t="str">
        <x:v>India Mobile Reliance</x:v>
      </x:c>
      <x:c r="C2892">
        <x:v>0.013000000</x:v>
      </x:c>
      <x:c r="D2892">
        <x:v>0.000000000</x:v>
      </x:c>
      <x:c r="E2892" t="str">
        <x:v>1</x:v>
      </x:c>
      <x:c r="F2892" t="str">
        <x:v>1</x:v>
      </x:c>
      <x:c r="G2892" t="str">
        <x:v>03/06/2024</x:v>
      </x:c>
      <x:c r="H2892" t="str">
        <x:v>Unchanged</x:v>
      </x:c>
    </x:row>
    <x:row r="2893">
      <x:c r="A2893" t="str">
        <x:v>918101</x:v>
      </x:c>
      <x:c r="B2893" t="str">
        <x:v>India Mobile Reliance</x:v>
      </x:c>
      <x:c r="C2893">
        <x:v>0.013000000</x:v>
      </x:c>
      <x:c r="D2893">
        <x:v>0.000000000</x:v>
      </x:c>
      <x:c r="E2893" t="str">
        <x:v>1</x:v>
      </x:c>
      <x:c r="F2893" t="str">
        <x:v>1</x:v>
      </x:c>
      <x:c r="G2893" t="str">
        <x:v>03/06/2024</x:v>
      </x:c>
      <x:c r="H2893" t="str">
        <x:v>Unchanged</x:v>
      </x:c>
    </x:row>
    <x:row r="2894">
      <x:c r="A2894" t="str">
        <x:v>918102</x:v>
      </x:c>
      <x:c r="B2894" t="str">
        <x:v>India Mobile Reliance</x:v>
      </x:c>
      <x:c r="C2894">
        <x:v>0.013000000</x:v>
      </x:c>
      <x:c r="D2894">
        <x:v>0.000000000</x:v>
      </x:c>
      <x:c r="E2894" t="str">
        <x:v>1</x:v>
      </x:c>
      <x:c r="F2894" t="str">
        <x:v>1</x:v>
      </x:c>
      <x:c r="G2894" t="str">
        <x:v>03/06/2024</x:v>
      </x:c>
      <x:c r="H2894" t="str">
        <x:v>Unchanged</x:v>
      </x:c>
    </x:row>
    <x:row r="2895">
      <x:c r="A2895" t="str">
        <x:v>918103</x:v>
      </x:c>
      <x:c r="B2895" t="str">
        <x:v>India Mobile Reliance</x:v>
      </x:c>
      <x:c r="C2895">
        <x:v>0.013000000</x:v>
      </x:c>
      <x:c r="D2895">
        <x:v>0.000000000</x:v>
      </x:c>
      <x:c r="E2895" t="str">
        <x:v>1</x:v>
      </x:c>
      <x:c r="F2895" t="str">
        <x:v>1</x:v>
      </x:c>
      <x:c r="G2895" t="str">
        <x:v>03/06/2024</x:v>
      </x:c>
      <x:c r="H2895" t="str">
        <x:v>Unchanged</x:v>
      </x:c>
    </x:row>
    <x:row r="2896">
      <x:c r="A2896" t="str">
        <x:v>918144</x:v>
      </x:c>
      <x:c r="B2896" t="str">
        <x:v>India Mobile Reliance</x:v>
      </x:c>
      <x:c r="C2896">
        <x:v>0.013000000</x:v>
      </x:c>
      <x:c r="D2896">
        <x:v>0.000000000</x:v>
      </x:c>
      <x:c r="E2896" t="str">
        <x:v>1</x:v>
      </x:c>
      <x:c r="F2896" t="str">
        <x:v>1</x:v>
      </x:c>
      <x:c r="G2896" t="str">
        <x:v>03/06/2024</x:v>
      </x:c>
      <x:c r="H2896" t="str">
        <x:v>Unchanged</x:v>
      </x:c>
    </x:row>
    <x:row r="2897">
      <x:c r="A2897" t="str">
        <x:v>9182299</x:v>
      </x:c>
      <x:c r="B2897" t="str">
        <x:v>India Mobile Reliance</x:v>
      </x:c>
      <x:c r="C2897">
        <x:v>0.013000000</x:v>
      </x:c>
      <x:c r="D2897">
        <x:v>0.000000000</x:v>
      </x:c>
      <x:c r="E2897" t="str">
        <x:v>1</x:v>
      </x:c>
      <x:c r="F2897" t="str">
        <x:v>1</x:v>
      </x:c>
      <x:c r="G2897" t="str">
        <x:v>03/06/2024</x:v>
      </x:c>
      <x:c r="H2897" t="str">
        <x:v>Unchanged</x:v>
      </x:c>
    </x:row>
    <x:row r="2898">
      <x:c r="A2898" t="str">
        <x:v>9182300</x:v>
      </x:c>
      <x:c r="B2898" t="str">
        <x:v>India Mobile Reliance</x:v>
      </x:c>
      <x:c r="C2898">
        <x:v>0.013000000</x:v>
      </x:c>
      <x:c r="D2898">
        <x:v>0.000000000</x:v>
      </x:c>
      <x:c r="E2898" t="str">
        <x:v>1</x:v>
      </x:c>
      <x:c r="F2898" t="str">
        <x:v>1</x:v>
      </x:c>
      <x:c r="G2898" t="str">
        <x:v>03/06/2024</x:v>
      </x:c>
      <x:c r="H2898" t="str">
        <x:v>Unchanged</x:v>
      </x:c>
    </x:row>
    <x:row r="2899">
      <x:c r="A2899" t="str">
        <x:v>9182308</x:v>
      </x:c>
      <x:c r="B2899" t="str">
        <x:v>India Mobile Reliance</x:v>
      </x:c>
      <x:c r="C2899">
        <x:v>0.013000000</x:v>
      </x:c>
      <x:c r="D2899">
        <x:v>0.000000000</x:v>
      </x:c>
      <x:c r="E2899" t="str">
        <x:v>1</x:v>
      </x:c>
      <x:c r="F2899" t="str">
        <x:v>1</x:v>
      </x:c>
      <x:c r="G2899" t="str">
        <x:v>03/06/2024</x:v>
      </x:c>
      <x:c r="H2899" t="str">
        <x:v>Unchanged</x:v>
      </x:c>
    </x:row>
    <x:row r="2900">
      <x:c r="A2900" t="str">
        <x:v>9182309</x:v>
      </x:c>
      <x:c r="B2900" t="str">
        <x:v>India Mobile Reliance</x:v>
      </x:c>
      <x:c r="C2900">
        <x:v>0.013000000</x:v>
      </x:c>
      <x:c r="D2900">
        <x:v>0.000000000</x:v>
      </x:c>
      <x:c r="E2900" t="str">
        <x:v>1</x:v>
      </x:c>
      <x:c r="F2900" t="str">
        <x:v>1</x:v>
      </x:c>
      <x:c r="G2900" t="str">
        <x:v>03/06/2024</x:v>
      </x:c>
      <x:c r="H2900" t="str">
        <x:v>Unchanged</x:v>
      </x:c>
    </x:row>
    <x:row r="2901">
      <x:c r="A2901" t="str">
        <x:v>9182310</x:v>
      </x:c>
      <x:c r="B2901" t="str">
        <x:v>India Mobile Reliance</x:v>
      </x:c>
      <x:c r="C2901">
        <x:v>0.013000000</x:v>
      </x:c>
      <x:c r="D2901">
        <x:v>0.000000000</x:v>
      </x:c>
      <x:c r="E2901" t="str">
        <x:v>1</x:v>
      </x:c>
      <x:c r="F2901" t="str">
        <x:v>1</x:v>
      </x:c>
      <x:c r="G2901" t="str">
        <x:v>03/06/2024</x:v>
      </x:c>
      <x:c r="H2901" t="str">
        <x:v>Unchanged</x:v>
      </x:c>
    </x:row>
    <x:row r="2902">
      <x:c r="A2902" t="str">
        <x:v>9182318</x:v>
      </x:c>
      <x:c r="B2902" t="str">
        <x:v>India Mobile Reliance</x:v>
      </x:c>
      <x:c r="C2902">
        <x:v>0.013000000</x:v>
      </x:c>
      <x:c r="D2902">
        <x:v>0.000000000</x:v>
      </x:c>
      <x:c r="E2902" t="str">
        <x:v>1</x:v>
      </x:c>
      <x:c r="F2902" t="str">
        <x:v>1</x:v>
      </x:c>
      <x:c r="G2902" t="str">
        <x:v>03/06/2024</x:v>
      </x:c>
      <x:c r="H2902" t="str">
        <x:v>Unchanged</x:v>
      </x:c>
    </x:row>
    <x:row r="2903">
      <x:c r="A2903" t="str">
        <x:v>9182319</x:v>
      </x:c>
      <x:c r="B2903" t="str">
        <x:v>India Mobile Reliance</x:v>
      </x:c>
      <x:c r="C2903">
        <x:v>0.013000000</x:v>
      </x:c>
      <x:c r="D2903">
        <x:v>0.000000000</x:v>
      </x:c>
      <x:c r="E2903" t="str">
        <x:v>1</x:v>
      </x:c>
      <x:c r="F2903" t="str">
        <x:v>1</x:v>
      </x:c>
      <x:c r="G2903" t="str">
        <x:v>03/06/2024</x:v>
      </x:c>
      <x:c r="H2903" t="str">
        <x:v>Unchanged</x:v>
      </x:c>
    </x:row>
    <x:row r="2904">
      <x:c r="A2904" t="str">
        <x:v>9182320</x:v>
      </x:c>
      <x:c r="B2904" t="str">
        <x:v>India Mobile Reliance</x:v>
      </x:c>
      <x:c r="C2904">
        <x:v>0.013000000</x:v>
      </x:c>
      <x:c r="D2904">
        <x:v>0.000000000</x:v>
      </x:c>
      <x:c r="E2904" t="str">
        <x:v>1</x:v>
      </x:c>
      <x:c r="F2904" t="str">
        <x:v>1</x:v>
      </x:c>
      <x:c r="G2904" t="str">
        <x:v>03/06/2024</x:v>
      </x:c>
      <x:c r="H2904" t="str">
        <x:v>Unchanged</x:v>
      </x:c>
    </x:row>
    <x:row r="2905">
      <x:c r="A2905" t="str">
        <x:v>9182328</x:v>
      </x:c>
      <x:c r="B2905" t="str">
        <x:v>India Mobile Reliance</x:v>
      </x:c>
      <x:c r="C2905">
        <x:v>0.013000000</x:v>
      </x:c>
      <x:c r="D2905">
        <x:v>0.000000000</x:v>
      </x:c>
      <x:c r="E2905" t="str">
        <x:v>1</x:v>
      </x:c>
      <x:c r="F2905" t="str">
        <x:v>1</x:v>
      </x:c>
      <x:c r="G2905" t="str">
        <x:v>03/06/2024</x:v>
      </x:c>
      <x:c r="H2905" t="str">
        <x:v>Unchanged</x:v>
      </x:c>
    </x:row>
    <x:row r="2906">
      <x:c r="A2906" t="str">
        <x:v>9182329</x:v>
      </x:c>
      <x:c r="B2906" t="str">
        <x:v>India Mobile Reliance</x:v>
      </x:c>
      <x:c r="C2906">
        <x:v>0.013000000</x:v>
      </x:c>
      <x:c r="D2906">
        <x:v>0.000000000</x:v>
      </x:c>
      <x:c r="E2906" t="str">
        <x:v>1</x:v>
      </x:c>
      <x:c r="F2906" t="str">
        <x:v>1</x:v>
      </x:c>
      <x:c r="G2906" t="str">
        <x:v>03/06/2024</x:v>
      </x:c>
      <x:c r="H2906" t="str">
        <x:v>Unchanged</x:v>
      </x:c>
    </x:row>
    <x:row r="2907">
      <x:c r="A2907" t="str">
        <x:v>9182340</x:v>
      </x:c>
      <x:c r="B2907" t="str">
        <x:v>India Mobile Reliance</x:v>
      </x:c>
      <x:c r="C2907">
        <x:v>0.013000000</x:v>
      </x:c>
      <x:c r="D2907">
        <x:v>0.000000000</x:v>
      </x:c>
      <x:c r="E2907" t="str">
        <x:v>1</x:v>
      </x:c>
      <x:c r="F2907" t="str">
        <x:v>1</x:v>
      </x:c>
      <x:c r="G2907" t="str">
        <x:v>03/06/2024</x:v>
      </x:c>
      <x:c r="H2907" t="str">
        <x:v>Unchanged</x:v>
      </x:c>
    </x:row>
    <x:row r="2908">
      <x:c r="A2908" t="str">
        <x:v>9182348</x:v>
      </x:c>
      <x:c r="B2908" t="str">
        <x:v>India Mobile Reliance</x:v>
      </x:c>
      <x:c r="C2908">
        <x:v>0.013000000</x:v>
      </x:c>
      <x:c r="D2908">
        <x:v>0.000000000</x:v>
      </x:c>
      <x:c r="E2908" t="str">
        <x:v>1</x:v>
      </x:c>
      <x:c r="F2908" t="str">
        <x:v>1</x:v>
      </x:c>
      <x:c r="G2908" t="str">
        <x:v>03/06/2024</x:v>
      </x:c>
      <x:c r="H2908" t="str">
        <x:v>Unchanged</x:v>
      </x:c>
    </x:row>
    <x:row r="2909">
      <x:c r="A2909" t="str">
        <x:v>9182349</x:v>
      </x:c>
      <x:c r="B2909" t="str">
        <x:v>India Mobile Reliance</x:v>
      </x:c>
      <x:c r="C2909">
        <x:v>0.013000000</x:v>
      </x:c>
      <x:c r="D2909">
        <x:v>0.000000000</x:v>
      </x:c>
      <x:c r="E2909" t="str">
        <x:v>1</x:v>
      </x:c>
      <x:c r="F2909" t="str">
        <x:v>1</x:v>
      </x:c>
      <x:c r="G2909" t="str">
        <x:v>03/06/2024</x:v>
      </x:c>
      <x:c r="H2909" t="str">
        <x:v>Unchanged</x:v>
      </x:c>
    </x:row>
    <x:row r="2910">
      <x:c r="A2910" t="str">
        <x:v>9182360</x:v>
      </x:c>
      <x:c r="B2910" t="str">
        <x:v>India Mobile Reliance</x:v>
      </x:c>
      <x:c r="C2910">
        <x:v>0.013000000</x:v>
      </x:c>
      <x:c r="D2910">
        <x:v>0.000000000</x:v>
      </x:c>
      <x:c r="E2910" t="str">
        <x:v>1</x:v>
      </x:c>
      <x:c r="F2910" t="str">
        <x:v>1</x:v>
      </x:c>
      <x:c r="G2910" t="str">
        <x:v>03/06/2024</x:v>
      </x:c>
      <x:c r="H2910" t="str">
        <x:v>Unchanged</x:v>
      </x:c>
    </x:row>
    <x:row r="2911">
      <x:c r="A2911" t="str">
        <x:v>9182368</x:v>
      </x:c>
      <x:c r="B2911" t="str">
        <x:v>India Mobile Reliance</x:v>
      </x:c>
      <x:c r="C2911">
        <x:v>0.013000000</x:v>
      </x:c>
      <x:c r="D2911">
        <x:v>0.000000000</x:v>
      </x:c>
      <x:c r="E2911" t="str">
        <x:v>1</x:v>
      </x:c>
      <x:c r="F2911" t="str">
        <x:v>1</x:v>
      </x:c>
      <x:c r="G2911" t="str">
        <x:v>03/06/2024</x:v>
      </x:c>
      <x:c r="H2911" t="str">
        <x:v>Unchanged</x:v>
      </x:c>
    </x:row>
    <x:row r="2912">
      <x:c r="A2912" t="str">
        <x:v>9182369</x:v>
      </x:c>
      <x:c r="B2912" t="str">
        <x:v>India Mobile Reliance</x:v>
      </x:c>
      <x:c r="C2912">
        <x:v>0.013000000</x:v>
      </x:c>
      <x:c r="D2912">
        <x:v>0.000000000</x:v>
      </x:c>
      <x:c r="E2912" t="str">
        <x:v>1</x:v>
      </x:c>
      <x:c r="F2912" t="str">
        <x:v>1</x:v>
      </x:c>
      <x:c r="G2912" t="str">
        <x:v>03/06/2024</x:v>
      </x:c>
      <x:c r="H2912" t="str">
        <x:v>Unchanged</x:v>
      </x:c>
    </x:row>
    <x:row r="2913">
      <x:c r="A2913" t="str">
        <x:v>9182510</x:v>
      </x:c>
      <x:c r="B2913" t="str">
        <x:v>India Mobile Reliance</x:v>
      </x:c>
      <x:c r="C2913">
        <x:v>0.013000000</x:v>
      </x:c>
      <x:c r="D2913">
        <x:v>0.000000000</x:v>
      </x:c>
      <x:c r="E2913" t="str">
        <x:v>1</x:v>
      </x:c>
      <x:c r="F2913" t="str">
        <x:v>1</x:v>
      </x:c>
      <x:c r="G2913" t="str">
        <x:v>03/06/2024</x:v>
      </x:c>
      <x:c r="H2913" t="str">
        <x:v>Unchanged</x:v>
      </x:c>
    </x:row>
    <x:row r="2914">
      <x:c r="A2914" t="str">
        <x:v>9182518</x:v>
      </x:c>
      <x:c r="B2914" t="str">
        <x:v>India Mobile Reliance</x:v>
      </x:c>
      <x:c r="C2914">
        <x:v>0.013000000</x:v>
      </x:c>
      <x:c r="D2914">
        <x:v>0.000000000</x:v>
      </x:c>
      <x:c r="E2914" t="str">
        <x:v>1</x:v>
      </x:c>
      <x:c r="F2914" t="str">
        <x:v>1</x:v>
      </x:c>
      <x:c r="G2914" t="str">
        <x:v>03/06/2024</x:v>
      </x:c>
      <x:c r="H2914" t="str">
        <x:v>Unchanged</x:v>
      </x:c>
    </x:row>
    <x:row r="2915">
      <x:c r="A2915" t="str">
        <x:v>9182519</x:v>
      </x:c>
      <x:c r="B2915" t="str">
        <x:v>India Mobile Reliance</x:v>
      </x:c>
      <x:c r="C2915">
        <x:v>0.013000000</x:v>
      </x:c>
      <x:c r="D2915">
        <x:v>0.000000000</x:v>
      </x:c>
      <x:c r="E2915" t="str">
        <x:v>1</x:v>
      </x:c>
      <x:c r="F2915" t="str">
        <x:v>1</x:v>
      </x:c>
      <x:c r="G2915" t="str">
        <x:v>03/06/2024</x:v>
      </x:c>
      <x:c r="H2915" t="str">
        <x:v>Unchanged</x:v>
      </x:c>
    </x:row>
    <x:row r="2916">
      <x:c r="A2916" t="str">
        <x:v>918252</x:v>
      </x:c>
      <x:c r="B2916" t="str">
        <x:v>India Mobile Reliance</x:v>
      </x:c>
      <x:c r="C2916">
        <x:v>0.013000000</x:v>
      </x:c>
      <x:c r="D2916">
        <x:v>0.000000000</x:v>
      </x:c>
      <x:c r="E2916" t="str">
        <x:v>1</x:v>
      </x:c>
      <x:c r="F2916" t="str">
        <x:v>1</x:v>
      </x:c>
      <x:c r="G2916" t="str">
        <x:v>03/06/2024</x:v>
      </x:c>
      <x:c r="H2916" t="str">
        <x:v>Unchanged</x:v>
      </x:c>
    </x:row>
    <x:row r="2917">
      <x:c r="A2917" t="str">
        <x:v>9182530</x:v>
      </x:c>
      <x:c r="B2917" t="str">
        <x:v>India Mobile Reliance</x:v>
      </x:c>
      <x:c r="C2917">
        <x:v>0.013000000</x:v>
      </x:c>
      <x:c r="D2917">
        <x:v>0.000000000</x:v>
      </x:c>
      <x:c r="E2917" t="str">
        <x:v>1</x:v>
      </x:c>
      <x:c r="F2917" t="str">
        <x:v>1</x:v>
      </x:c>
      <x:c r="G2917" t="str">
        <x:v>03/06/2024</x:v>
      </x:c>
      <x:c r="H2917" t="str">
        <x:v>Unchanged</x:v>
      </x:c>
    </x:row>
    <x:row r="2918">
      <x:c r="A2918" t="str">
        <x:v>9182538</x:v>
      </x:c>
      <x:c r="B2918" t="str">
        <x:v>India Mobile Reliance</x:v>
      </x:c>
      <x:c r="C2918">
        <x:v>0.013000000</x:v>
      </x:c>
      <x:c r="D2918">
        <x:v>0.000000000</x:v>
      </x:c>
      <x:c r="E2918" t="str">
        <x:v>1</x:v>
      </x:c>
      <x:c r="F2918" t="str">
        <x:v>1</x:v>
      </x:c>
      <x:c r="G2918" t="str">
        <x:v>03/06/2024</x:v>
      </x:c>
      <x:c r="H2918" t="str">
        <x:v>Unchanged</x:v>
      </x:c>
    </x:row>
    <x:row r="2919">
      <x:c r="A2919" t="str">
        <x:v>9182539</x:v>
      </x:c>
      <x:c r="B2919" t="str">
        <x:v>India Mobile Reliance</x:v>
      </x:c>
      <x:c r="C2919">
        <x:v>0.013000000</x:v>
      </x:c>
      <x:c r="D2919">
        <x:v>0.000000000</x:v>
      </x:c>
      <x:c r="E2919" t="str">
        <x:v>1</x:v>
      </x:c>
      <x:c r="F2919" t="str">
        <x:v>1</x:v>
      </x:c>
      <x:c r="G2919" t="str">
        <x:v>03/06/2024</x:v>
      </x:c>
      <x:c r="H2919" t="str">
        <x:v>Unchanged</x:v>
      </x:c>
    </x:row>
    <x:row r="2920">
      <x:c r="A2920" t="str">
        <x:v>9182540</x:v>
      </x:c>
      <x:c r="B2920" t="str">
        <x:v>India Mobile Reliance</x:v>
      </x:c>
      <x:c r="C2920">
        <x:v>0.013000000</x:v>
      </x:c>
      <x:c r="D2920">
        <x:v>0.000000000</x:v>
      </x:c>
      <x:c r="E2920" t="str">
        <x:v>1</x:v>
      </x:c>
      <x:c r="F2920" t="str">
        <x:v>1</x:v>
      </x:c>
      <x:c r="G2920" t="str">
        <x:v>03/06/2024</x:v>
      </x:c>
      <x:c r="H2920" t="str">
        <x:v>Unchanged</x:v>
      </x:c>
    </x:row>
    <x:row r="2921">
      <x:c r="A2921" t="str">
        <x:v>9182548</x:v>
      </x:c>
      <x:c r="B2921" t="str">
        <x:v>India Mobile Reliance</x:v>
      </x:c>
      <x:c r="C2921">
        <x:v>0.013000000</x:v>
      </x:c>
      <x:c r="D2921">
        <x:v>0.000000000</x:v>
      </x:c>
      <x:c r="E2921" t="str">
        <x:v>1</x:v>
      </x:c>
      <x:c r="F2921" t="str">
        <x:v>1</x:v>
      </x:c>
      <x:c r="G2921" t="str">
        <x:v>03/06/2024</x:v>
      </x:c>
      <x:c r="H2921" t="str">
        <x:v>Unchanged</x:v>
      </x:c>
    </x:row>
    <x:row r="2922">
      <x:c r="A2922" t="str">
        <x:v>9182549</x:v>
      </x:c>
      <x:c r="B2922" t="str">
        <x:v>India Mobile Reliance</x:v>
      </x:c>
      <x:c r="C2922">
        <x:v>0.013000000</x:v>
      </x:c>
      <x:c r="D2922">
        <x:v>0.000000000</x:v>
      </x:c>
      <x:c r="E2922" t="str">
        <x:v>1</x:v>
      </x:c>
      <x:c r="F2922" t="str">
        <x:v>1</x:v>
      </x:c>
      <x:c r="G2922" t="str">
        <x:v>03/06/2024</x:v>
      </x:c>
      <x:c r="H2922" t="str">
        <x:v>Unchanged</x:v>
      </x:c>
    </x:row>
    <x:row r="2923">
      <x:c r="A2923" t="str">
        <x:v>9182550</x:v>
      </x:c>
      <x:c r="B2923" t="str">
        <x:v>India Mobile Reliance</x:v>
      </x:c>
      <x:c r="C2923">
        <x:v>0.013000000</x:v>
      </x:c>
      <x:c r="D2923">
        <x:v>0.000000000</x:v>
      </x:c>
      <x:c r="E2923" t="str">
        <x:v>1</x:v>
      </x:c>
      <x:c r="F2923" t="str">
        <x:v>1</x:v>
      </x:c>
      <x:c r="G2923" t="str">
        <x:v>03/06/2024</x:v>
      </x:c>
      <x:c r="H2923" t="str">
        <x:v>Unchanged</x:v>
      </x:c>
    </x:row>
    <x:row r="2924">
      <x:c r="A2924" t="str">
        <x:v>9182558</x:v>
      </x:c>
      <x:c r="B2924" t="str">
        <x:v>India Mobile Reliance</x:v>
      </x:c>
      <x:c r="C2924">
        <x:v>0.013000000</x:v>
      </x:c>
      <x:c r="D2924">
        <x:v>0.000000000</x:v>
      </x:c>
      <x:c r="E2924" t="str">
        <x:v>1</x:v>
      </x:c>
      <x:c r="F2924" t="str">
        <x:v>1</x:v>
      </x:c>
      <x:c r="G2924" t="str">
        <x:v>03/06/2024</x:v>
      </x:c>
      <x:c r="H2924" t="str">
        <x:v>Unchanged</x:v>
      </x:c>
    </x:row>
    <x:row r="2925">
      <x:c r="A2925" t="str">
        <x:v>9182559</x:v>
      </x:c>
      <x:c r="B2925" t="str">
        <x:v>India Mobile Reliance</x:v>
      </x:c>
      <x:c r="C2925">
        <x:v>0.013000000</x:v>
      </x:c>
      <x:c r="D2925">
        <x:v>0.000000000</x:v>
      </x:c>
      <x:c r="E2925" t="str">
        <x:v>1</x:v>
      </x:c>
      <x:c r="F2925" t="str">
        <x:v>1</x:v>
      </x:c>
      <x:c r="G2925" t="str">
        <x:v>03/06/2024</x:v>
      </x:c>
      <x:c r="H2925" t="str">
        <x:v>Unchanged</x:v>
      </x:c>
    </x:row>
    <x:row r="2926">
      <x:c r="A2926" t="str">
        <x:v>9182560</x:v>
      </x:c>
      <x:c r="B2926" t="str">
        <x:v>India Mobile Reliance</x:v>
      </x:c>
      <x:c r="C2926">
        <x:v>0.013000000</x:v>
      </x:c>
      <x:c r="D2926">
        <x:v>0.000000000</x:v>
      </x:c>
      <x:c r="E2926" t="str">
        <x:v>1</x:v>
      </x:c>
      <x:c r="F2926" t="str">
        <x:v>1</x:v>
      </x:c>
      <x:c r="G2926" t="str">
        <x:v>03/06/2024</x:v>
      </x:c>
      <x:c r="H2926" t="str">
        <x:v>Unchanged</x:v>
      </x:c>
    </x:row>
    <x:row r="2927">
      <x:c r="A2927" t="str">
        <x:v>9182568</x:v>
      </x:c>
      <x:c r="B2927" t="str">
        <x:v>India Mobile Reliance</x:v>
      </x:c>
      <x:c r="C2927">
        <x:v>0.013000000</x:v>
      </x:c>
      <x:c r="D2927">
        <x:v>0.000000000</x:v>
      </x:c>
      <x:c r="E2927" t="str">
        <x:v>1</x:v>
      </x:c>
      <x:c r="F2927" t="str">
        <x:v>1</x:v>
      </x:c>
      <x:c r="G2927" t="str">
        <x:v>03/06/2024</x:v>
      </x:c>
      <x:c r="H2927" t="str">
        <x:v>Unchanged</x:v>
      </x:c>
    </x:row>
    <x:row r="2928">
      <x:c r="A2928" t="str">
        <x:v>9182610</x:v>
      </x:c>
      <x:c r="B2928" t="str">
        <x:v>India Mobile Reliance</x:v>
      </x:c>
      <x:c r="C2928">
        <x:v>0.013000000</x:v>
      </x:c>
      <x:c r="D2928">
        <x:v>0.000000000</x:v>
      </x:c>
      <x:c r="E2928" t="str">
        <x:v>1</x:v>
      </x:c>
      <x:c r="F2928" t="str">
        <x:v>1</x:v>
      </x:c>
      <x:c r="G2928" t="str">
        <x:v>03/06/2024</x:v>
      </x:c>
      <x:c r="H2928" t="str">
        <x:v>Unchanged</x:v>
      </x:c>
    </x:row>
    <x:row r="2929">
      <x:c r="A2929" t="str">
        <x:v>9182618</x:v>
      </x:c>
      <x:c r="B2929" t="str">
        <x:v>India Mobile Reliance</x:v>
      </x:c>
      <x:c r="C2929">
        <x:v>0.013000000</x:v>
      </x:c>
      <x:c r="D2929">
        <x:v>0.000000000</x:v>
      </x:c>
      <x:c r="E2929" t="str">
        <x:v>1</x:v>
      </x:c>
      <x:c r="F2929" t="str">
        <x:v>1</x:v>
      </x:c>
      <x:c r="G2929" t="str">
        <x:v>03/06/2024</x:v>
      </x:c>
      <x:c r="H2929" t="str">
        <x:v>Unchanged</x:v>
      </x:c>
    </x:row>
    <x:row r="2930">
      <x:c r="A2930" t="str">
        <x:v>9182619</x:v>
      </x:c>
      <x:c r="B2930" t="str">
        <x:v>India Mobile Reliance</x:v>
      </x:c>
      <x:c r="C2930">
        <x:v>0.013000000</x:v>
      </x:c>
      <x:c r="D2930">
        <x:v>0.000000000</x:v>
      </x:c>
      <x:c r="E2930" t="str">
        <x:v>1</x:v>
      </x:c>
      <x:c r="F2930" t="str">
        <x:v>1</x:v>
      </x:c>
      <x:c r="G2930" t="str">
        <x:v>03/06/2024</x:v>
      </x:c>
      <x:c r="H2930" t="str">
        <x:v>Unchanged</x:v>
      </x:c>
    </x:row>
    <x:row r="2931">
      <x:c r="A2931" t="str">
        <x:v>9182620</x:v>
      </x:c>
      <x:c r="B2931" t="str">
        <x:v>India Mobile Reliance</x:v>
      </x:c>
      <x:c r="C2931">
        <x:v>0.013000000</x:v>
      </x:c>
      <x:c r="D2931">
        <x:v>0.000000000</x:v>
      </x:c>
      <x:c r="E2931" t="str">
        <x:v>1</x:v>
      </x:c>
      <x:c r="F2931" t="str">
        <x:v>1</x:v>
      </x:c>
      <x:c r="G2931" t="str">
        <x:v>03/06/2024</x:v>
      </x:c>
      <x:c r="H2931" t="str">
        <x:v>Unchanged</x:v>
      </x:c>
    </x:row>
    <x:row r="2932">
      <x:c r="A2932" t="str">
        <x:v>9182628</x:v>
      </x:c>
      <x:c r="B2932" t="str">
        <x:v>India Mobile Reliance</x:v>
      </x:c>
      <x:c r="C2932">
        <x:v>0.013000000</x:v>
      </x:c>
      <x:c r="D2932">
        <x:v>0.000000000</x:v>
      </x:c>
      <x:c r="E2932" t="str">
        <x:v>1</x:v>
      </x:c>
      <x:c r="F2932" t="str">
        <x:v>1</x:v>
      </x:c>
      <x:c r="G2932" t="str">
        <x:v>03/06/2024</x:v>
      </x:c>
      <x:c r="H2932" t="str">
        <x:v>Unchanged</x:v>
      </x:c>
    </x:row>
    <x:row r="2933">
      <x:c r="A2933" t="str">
        <x:v>9182629</x:v>
      </x:c>
      <x:c r="B2933" t="str">
        <x:v>India Mobile Reliance</x:v>
      </x:c>
      <x:c r="C2933">
        <x:v>0.013000000</x:v>
      </x:c>
      <x:c r="D2933">
        <x:v>0.000000000</x:v>
      </x:c>
      <x:c r="E2933" t="str">
        <x:v>1</x:v>
      </x:c>
      <x:c r="F2933" t="str">
        <x:v>1</x:v>
      </x:c>
      <x:c r="G2933" t="str">
        <x:v>03/06/2024</x:v>
      </x:c>
      <x:c r="H2933" t="str">
        <x:v>Unchanged</x:v>
      </x:c>
    </x:row>
    <x:row r="2934">
      <x:c r="A2934" t="str">
        <x:v>9182630</x:v>
      </x:c>
      <x:c r="B2934" t="str">
        <x:v>India Mobile Reliance</x:v>
      </x:c>
      <x:c r="C2934">
        <x:v>0.013000000</x:v>
      </x:c>
      <x:c r="D2934">
        <x:v>0.000000000</x:v>
      </x:c>
      <x:c r="E2934" t="str">
        <x:v>1</x:v>
      </x:c>
      <x:c r="F2934" t="str">
        <x:v>1</x:v>
      </x:c>
      <x:c r="G2934" t="str">
        <x:v>03/06/2024</x:v>
      </x:c>
      <x:c r="H2934" t="str">
        <x:v>Unchanged</x:v>
      </x:c>
    </x:row>
    <x:row r="2935">
      <x:c r="A2935" t="str">
        <x:v>9182638</x:v>
      </x:c>
      <x:c r="B2935" t="str">
        <x:v>India Mobile Reliance</x:v>
      </x:c>
      <x:c r="C2935">
        <x:v>0.013000000</x:v>
      </x:c>
      <x:c r="D2935">
        <x:v>0.000000000</x:v>
      </x:c>
      <x:c r="E2935" t="str">
        <x:v>1</x:v>
      </x:c>
      <x:c r="F2935" t="str">
        <x:v>1</x:v>
      </x:c>
      <x:c r="G2935" t="str">
        <x:v>03/06/2024</x:v>
      </x:c>
      <x:c r="H2935" t="str">
        <x:v>Unchanged</x:v>
      </x:c>
    </x:row>
    <x:row r="2936">
      <x:c r="A2936" t="str">
        <x:v>9182639</x:v>
      </x:c>
      <x:c r="B2936" t="str">
        <x:v>India Mobile Reliance</x:v>
      </x:c>
      <x:c r="C2936">
        <x:v>0.013000000</x:v>
      </x:c>
      <x:c r="D2936">
        <x:v>0.000000000</x:v>
      </x:c>
      <x:c r="E2936" t="str">
        <x:v>1</x:v>
      </x:c>
      <x:c r="F2936" t="str">
        <x:v>1</x:v>
      </x:c>
      <x:c r="G2936" t="str">
        <x:v>03/06/2024</x:v>
      </x:c>
      <x:c r="H2936" t="str">
        <x:v>Unchanged</x:v>
      </x:c>
    </x:row>
    <x:row r="2937">
      <x:c r="A2937" t="str">
        <x:v>9182650</x:v>
      </x:c>
      <x:c r="B2937" t="str">
        <x:v>India Mobile Reliance</x:v>
      </x:c>
      <x:c r="C2937">
        <x:v>0.013000000</x:v>
      </x:c>
      <x:c r="D2937">
        <x:v>0.000000000</x:v>
      </x:c>
      <x:c r="E2937" t="str">
        <x:v>1</x:v>
      </x:c>
      <x:c r="F2937" t="str">
        <x:v>1</x:v>
      </x:c>
      <x:c r="G2937" t="str">
        <x:v>03/06/2024</x:v>
      </x:c>
      <x:c r="H2937" t="str">
        <x:v>Unchanged</x:v>
      </x:c>
    </x:row>
    <x:row r="2938">
      <x:c r="A2938" t="str">
        <x:v>918287</x:v>
      </x:c>
      <x:c r="B2938" t="str">
        <x:v>India Mobile Reliance</x:v>
      </x:c>
      <x:c r="C2938">
        <x:v>0.013000000</x:v>
      </x:c>
      <x:c r="D2938">
        <x:v>0.000000000</x:v>
      </x:c>
      <x:c r="E2938" t="str">
        <x:v>1</x:v>
      </x:c>
      <x:c r="F2938" t="str">
        <x:v>1</x:v>
      </x:c>
      <x:c r="G2938" t="str">
        <x:v>03/06/2024</x:v>
      </x:c>
      <x:c r="H2938" t="str">
        <x:v>Unchanged</x:v>
      </x:c>
    </x:row>
    <x:row r="2939">
      <x:c r="A2939" t="str">
        <x:v>918299902</x:v>
      </x:c>
      <x:c r="B2939" t="str">
        <x:v>India Mobile Reliance</x:v>
      </x:c>
      <x:c r="C2939">
        <x:v>0.013000000</x:v>
      </x:c>
      <x:c r="D2939">
        <x:v>0.000000000</x:v>
      </x:c>
      <x:c r="E2939" t="str">
        <x:v>1</x:v>
      </x:c>
      <x:c r="F2939" t="str">
        <x:v>1</x:v>
      </x:c>
      <x:c r="G2939" t="str">
        <x:v>03/06/2024</x:v>
      </x:c>
      <x:c r="H2939" t="str">
        <x:v>Unchanged</x:v>
      </x:c>
    </x:row>
    <x:row r="2940">
      <x:c r="A2940" t="str">
        <x:v>918302</x:v>
      </x:c>
      <x:c r="B2940" t="str">
        <x:v>India Mobile Reliance</x:v>
      </x:c>
      <x:c r="C2940">
        <x:v>0.013000000</x:v>
      </x:c>
      <x:c r="D2940">
        <x:v>0.000000000</x:v>
      </x:c>
      <x:c r="E2940" t="str">
        <x:v>1</x:v>
      </x:c>
      <x:c r="F2940" t="str">
        <x:v>1</x:v>
      </x:c>
      <x:c r="G2940" t="str">
        <x:v>03/06/2024</x:v>
      </x:c>
      <x:c r="H2940" t="str">
        <x:v>Unchanged</x:v>
      </x:c>
    </x:row>
    <x:row r="2941">
      <x:c r="A2941" t="str">
        <x:v>918303</x:v>
      </x:c>
      <x:c r="B2941" t="str">
        <x:v>India Mobile Reliance</x:v>
      </x:c>
      <x:c r="C2941">
        <x:v>0.013000000</x:v>
      </x:c>
      <x:c r="D2941">
        <x:v>0.000000000</x:v>
      </x:c>
      <x:c r="E2941" t="str">
        <x:v>1</x:v>
      </x:c>
      <x:c r="F2941" t="str">
        <x:v>1</x:v>
      </x:c>
      <x:c r="G2941" t="str">
        <x:v>03/06/2024</x:v>
      </x:c>
      <x:c r="H2941" t="str">
        <x:v>Unchanged</x:v>
      </x:c>
    </x:row>
    <x:row r="2942">
      <x:c r="A2942" t="str">
        <x:v>918305</x:v>
      </x:c>
      <x:c r="B2942" t="str">
        <x:v>India Mobile Reliance</x:v>
      </x:c>
      <x:c r="C2942">
        <x:v>0.013000000</x:v>
      </x:c>
      <x:c r="D2942">
        <x:v>0.000000000</x:v>
      </x:c>
      <x:c r="E2942" t="str">
        <x:v>1</x:v>
      </x:c>
      <x:c r="F2942" t="str">
        <x:v>1</x:v>
      </x:c>
      <x:c r="G2942" t="str">
        <x:v>03/06/2024</x:v>
      </x:c>
      <x:c r="H2942" t="str">
        <x:v>Unchanged</x:v>
      </x:c>
    </x:row>
    <x:row r="2943">
      <x:c r="A2943" t="str">
        <x:v>918306</x:v>
      </x:c>
      <x:c r="B2943" t="str">
        <x:v>India Mobile Reliance</x:v>
      </x:c>
      <x:c r="C2943">
        <x:v>0.013000000</x:v>
      </x:c>
      <x:c r="D2943">
        <x:v>0.000000000</x:v>
      </x:c>
      <x:c r="E2943" t="str">
        <x:v>1</x:v>
      </x:c>
      <x:c r="F2943" t="str">
        <x:v>1</x:v>
      </x:c>
      <x:c r="G2943" t="str">
        <x:v>03/06/2024</x:v>
      </x:c>
      <x:c r="H2943" t="str">
        <x:v>Unchanged</x:v>
      </x:c>
    </x:row>
    <x:row r="2944">
      <x:c r="A2944" t="str">
        <x:v>918307</x:v>
      </x:c>
      <x:c r="B2944" t="str">
        <x:v>India Mobile Reliance</x:v>
      </x:c>
      <x:c r="C2944">
        <x:v>0.013000000</x:v>
      </x:c>
      <x:c r="D2944">
        <x:v>0.000000000</x:v>
      </x:c>
      <x:c r="E2944" t="str">
        <x:v>1</x:v>
      </x:c>
      <x:c r="F2944" t="str">
        <x:v>1</x:v>
      </x:c>
      <x:c r="G2944" t="str">
        <x:v>03/06/2024</x:v>
      </x:c>
      <x:c r="H2944" t="str">
        <x:v>Unchanged</x:v>
      </x:c>
    </x:row>
    <x:row r="2945">
      <x:c r="A2945" t="str">
        <x:v>9183880</x:v>
      </x:c>
      <x:c r="B2945" t="str">
        <x:v>India Mobile Reliance</x:v>
      </x:c>
      <x:c r="C2945">
        <x:v>0.013000000</x:v>
      </x:c>
      <x:c r="D2945">
        <x:v>0.000000000</x:v>
      </x:c>
      <x:c r="E2945" t="str">
        <x:v>1</x:v>
      </x:c>
      <x:c r="F2945" t="str">
        <x:v>1</x:v>
      </x:c>
      <x:c r="G2945" t="str">
        <x:v>03/06/2024</x:v>
      </x:c>
      <x:c r="H2945" t="str">
        <x:v>Unchanged</x:v>
      </x:c>
    </x:row>
    <x:row r="2946">
      <x:c r="A2946" t="str">
        <x:v>9183888</x:v>
      </x:c>
      <x:c r="B2946" t="str">
        <x:v>India Mobile Reliance</x:v>
      </x:c>
      <x:c r="C2946">
        <x:v>0.013000000</x:v>
      </x:c>
      <x:c r="D2946">
        <x:v>0.000000000</x:v>
      </x:c>
      <x:c r="E2946" t="str">
        <x:v>1</x:v>
      </x:c>
      <x:c r="F2946" t="str">
        <x:v>1</x:v>
      </x:c>
      <x:c r="G2946" t="str">
        <x:v>03/06/2024</x:v>
      </x:c>
      <x:c r="H2946" t="str">
        <x:v>Unchanged</x:v>
      </x:c>
    </x:row>
    <x:row r="2947">
      <x:c r="A2947" t="str">
        <x:v>9183889</x:v>
      </x:c>
      <x:c r="B2947" t="str">
        <x:v>India Mobile Reliance</x:v>
      </x:c>
      <x:c r="C2947">
        <x:v>0.013000000</x:v>
      </x:c>
      <x:c r="D2947">
        <x:v>0.000000000</x:v>
      </x:c>
      <x:c r="E2947" t="str">
        <x:v>1</x:v>
      </x:c>
      <x:c r="F2947" t="str">
        <x:v>1</x:v>
      </x:c>
      <x:c r="G2947" t="str">
        <x:v>03/06/2024</x:v>
      </x:c>
      <x:c r="H2947" t="str">
        <x:v>Unchanged</x:v>
      </x:c>
    </x:row>
    <x:row r="2948">
      <x:c r="A2948" t="str">
        <x:v>9183890</x:v>
      </x:c>
      <x:c r="B2948" t="str">
        <x:v>India Mobile Reliance</x:v>
      </x:c>
      <x:c r="C2948">
        <x:v>0.013000000</x:v>
      </x:c>
      <x:c r="D2948">
        <x:v>0.000000000</x:v>
      </x:c>
      <x:c r="E2948" t="str">
        <x:v>1</x:v>
      </x:c>
      <x:c r="F2948" t="str">
        <x:v>1</x:v>
      </x:c>
      <x:c r="G2948" t="str">
        <x:v>03/06/2024</x:v>
      </x:c>
      <x:c r="H2948" t="str">
        <x:v>Unchanged</x:v>
      </x:c>
    </x:row>
    <x:row r="2949">
      <x:c r="A2949" t="str">
        <x:v>9183898</x:v>
      </x:c>
      <x:c r="B2949" t="str">
        <x:v>India Mobile Reliance</x:v>
      </x:c>
      <x:c r="C2949">
        <x:v>0.013000000</x:v>
      </x:c>
      <x:c r="D2949">
        <x:v>0.000000000</x:v>
      </x:c>
      <x:c r="E2949" t="str">
        <x:v>1</x:v>
      </x:c>
      <x:c r="F2949" t="str">
        <x:v>1</x:v>
      </x:c>
      <x:c r="G2949" t="str">
        <x:v>03/06/2024</x:v>
      </x:c>
      <x:c r="H2949" t="str">
        <x:v>Unchanged</x:v>
      </x:c>
    </x:row>
    <x:row r="2950">
      <x:c r="A2950" t="str">
        <x:v>9183899</x:v>
      </x:c>
      <x:c r="B2950" t="str">
        <x:v>India Mobile Reliance</x:v>
      </x:c>
      <x:c r="C2950">
        <x:v>0.013000000</x:v>
      </x:c>
      <x:c r="D2950">
        <x:v>0.000000000</x:v>
      </x:c>
      <x:c r="E2950" t="str">
        <x:v>1</x:v>
      </x:c>
      <x:c r="F2950" t="str">
        <x:v>1</x:v>
      </x:c>
      <x:c r="G2950" t="str">
        <x:v>03/06/2024</x:v>
      </x:c>
      <x:c r="H2950" t="str">
        <x:v>Unchanged</x:v>
      </x:c>
    </x:row>
    <x:row r="2951">
      <x:c r="A2951" t="str">
        <x:v>9183910</x:v>
      </x:c>
      <x:c r="B2951" t="str">
        <x:v>India Mobile Reliance</x:v>
      </x:c>
      <x:c r="C2951">
        <x:v>0.013000000</x:v>
      </x:c>
      <x:c r="D2951">
        <x:v>0.000000000</x:v>
      </x:c>
      <x:c r="E2951" t="str">
        <x:v>1</x:v>
      </x:c>
      <x:c r="F2951" t="str">
        <x:v>1</x:v>
      </x:c>
      <x:c r="G2951" t="str">
        <x:v>03/06/2024</x:v>
      </x:c>
      <x:c r="H2951" t="str">
        <x:v>Unchanged</x:v>
      </x:c>
    </x:row>
    <x:row r="2952">
      <x:c r="A2952" t="str">
        <x:v>9183918</x:v>
      </x:c>
      <x:c r="B2952" t="str">
        <x:v>India Mobile Reliance</x:v>
      </x:c>
      <x:c r="C2952">
        <x:v>0.013000000</x:v>
      </x:c>
      <x:c r="D2952">
        <x:v>0.000000000</x:v>
      </x:c>
      <x:c r="E2952" t="str">
        <x:v>1</x:v>
      </x:c>
      <x:c r="F2952" t="str">
        <x:v>1</x:v>
      </x:c>
      <x:c r="G2952" t="str">
        <x:v>03/06/2024</x:v>
      </x:c>
      <x:c r="H2952" t="str">
        <x:v>Unchanged</x:v>
      </x:c>
    </x:row>
    <x:row r="2953">
      <x:c r="A2953" t="str">
        <x:v>9183919</x:v>
      </x:c>
      <x:c r="B2953" t="str">
        <x:v>India Mobile Reliance</x:v>
      </x:c>
      <x:c r="C2953">
        <x:v>0.013000000</x:v>
      </x:c>
      <x:c r="D2953">
        <x:v>0.000000000</x:v>
      </x:c>
      <x:c r="E2953" t="str">
        <x:v>1</x:v>
      </x:c>
      <x:c r="F2953" t="str">
        <x:v>1</x:v>
      </x:c>
      <x:c r="G2953" t="str">
        <x:v>03/06/2024</x:v>
      </x:c>
      <x:c r="H2953" t="str">
        <x:v>Unchanged</x:v>
      </x:c>
    </x:row>
    <x:row r="2954">
      <x:c r="A2954" t="str">
        <x:v>9183920</x:v>
      </x:c>
      <x:c r="B2954" t="str">
        <x:v>India Mobile Reliance</x:v>
      </x:c>
      <x:c r="C2954">
        <x:v>0.013000000</x:v>
      </x:c>
      <x:c r="D2954">
        <x:v>0.000000000</x:v>
      </x:c>
      <x:c r="E2954" t="str">
        <x:v>1</x:v>
      </x:c>
      <x:c r="F2954" t="str">
        <x:v>1</x:v>
      </x:c>
      <x:c r="G2954" t="str">
        <x:v>03/06/2024</x:v>
      </x:c>
      <x:c r="H2954" t="str">
        <x:v>Unchanged</x:v>
      </x:c>
    </x:row>
    <x:row r="2955">
      <x:c r="A2955" t="str">
        <x:v>918429</x:v>
      </x:c>
      <x:c r="B2955" t="str">
        <x:v>India Mobile Reliance</x:v>
      </x:c>
      <x:c r="C2955">
        <x:v>0.013000000</x:v>
      </x:c>
      <x:c r="D2955">
        <x:v>0.000000000</x:v>
      </x:c>
      <x:c r="E2955" t="str">
        <x:v>1</x:v>
      </x:c>
      <x:c r="F2955" t="str">
        <x:v>1</x:v>
      </x:c>
      <x:c r="G2955" t="str">
        <x:v>03/06/2024</x:v>
      </x:c>
      <x:c r="H2955" t="str">
        <x:v>Unchanged</x:v>
      </x:c>
    </x:row>
    <x:row r="2956">
      <x:c r="A2956" t="str">
        <x:v>918430</x:v>
      </x:c>
      <x:c r="B2956" t="str">
        <x:v>India Mobile Reliance</x:v>
      </x:c>
      <x:c r="C2956">
        <x:v>0.013000000</x:v>
      </x:c>
      <x:c r="D2956">
        <x:v>0.000000000</x:v>
      </x:c>
      <x:c r="E2956" t="str">
        <x:v>1</x:v>
      </x:c>
      <x:c r="F2956" t="str">
        <x:v>1</x:v>
      </x:c>
      <x:c r="G2956" t="str">
        <x:v>03/06/2024</x:v>
      </x:c>
      <x:c r="H2956" t="str">
        <x:v>Unchanged</x:v>
      </x:c>
    </x:row>
    <x:row r="2957">
      <x:c r="A2957" t="str">
        <x:v>918431</x:v>
      </x:c>
      <x:c r="B2957" t="str">
        <x:v>India Mobile Reliance</x:v>
      </x:c>
      <x:c r="C2957">
        <x:v>0.013000000</x:v>
      </x:c>
      <x:c r="D2957">
        <x:v>0.000000000</x:v>
      </x:c>
      <x:c r="E2957" t="str">
        <x:v>1</x:v>
      </x:c>
      <x:c r="F2957" t="str">
        <x:v>1</x:v>
      </x:c>
      <x:c r="G2957" t="str">
        <x:v>03/06/2024</x:v>
      </x:c>
      <x:c r="H2957" t="str">
        <x:v>Unchanged</x:v>
      </x:c>
    </x:row>
    <x:row r="2958">
      <x:c r="A2958" t="str">
        <x:v>9184428</x:v>
      </x:c>
      <x:c r="B2958" t="str">
        <x:v>India Mobile Reliance</x:v>
      </x:c>
      <x:c r="C2958">
        <x:v>0.013000000</x:v>
      </x:c>
      <x:c r="D2958">
        <x:v>0.000000000</x:v>
      </x:c>
      <x:c r="E2958" t="str">
        <x:v>1</x:v>
      </x:c>
      <x:c r="F2958" t="str">
        <x:v>1</x:v>
      </x:c>
      <x:c r="G2958" t="str">
        <x:v>03/06/2024</x:v>
      </x:c>
      <x:c r="H2958" t="str">
        <x:v>Unchanged</x:v>
      </x:c>
    </x:row>
    <x:row r="2959">
      <x:c r="A2959" t="str">
        <x:v>9184429</x:v>
      </x:c>
      <x:c r="B2959" t="str">
        <x:v>India Mobile Reliance</x:v>
      </x:c>
      <x:c r="C2959">
        <x:v>0.013000000</x:v>
      </x:c>
      <x:c r="D2959">
        <x:v>0.000000000</x:v>
      </x:c>
      <x:c r="E2959" t="str">
        <x:v>1</x:v>
      </x:c>
      <x:c r="F2959" t="str">
        <x:v>1</x:v>
      </x:c>
      <x:c r="G2959" t="str">
        <x:v>03/06/2024</x:v>
      </x:c>
      <x:c r="H2959" t="str">
        <x:v>Unchanged</x:v>
      </x:c>
    </x:row>
    <x:row r="2960">
      <x:c r="A2960" t="str">
        <x:v>9184430</x:v>
      </x:c>
      <x:c r="B2960" t="str">
        <x:v>India Mobile Reliance</x:v>
      </x:c>
      <x:c r="C2960">
        <x:v>0.013000000</x:v>
      </x:c>
      <x:c r="D2960">
        <x:v>0.000000000</x:v>
      </x:c>
      <x:c r="E2960" t="str">
        <x:v>1</x:v>
      </x:c>
      <x:c r="F2960" t="str">
        <x:v>1</x:v>
      </x:c>
      <x:c r="G2960" t="str">
        <x:v>03/06/2024</x:v>
      </x:c>
      <x:c r="H2960" t="str">
        <x:v>Unchanged</x:v>
      </x:c>
    </x:row>
    <x:row r="2961">
      <x:c r="A2961" t="str">
        <x:v>9184438</x:v>
      </x:c>
      <x:c r="B2961" t="str">
        <x:v>India Mobile Reliance</x:v>
      </x:c>
      <x:c r="C2961">
        <x:v>0.013000000</x:v>
      </x:c>
      <x:c r="D2961">
        <x:v>0.000000000</x:v>
      </x:c>
      <x:c r="E2961" t="str">
        <x:v>1</x:v>
      </x:c>
      <x:c r="F2961" t="str">
        <x:v>1</x:v>
      </x:c>
      <x:c r="G2961" t="str">
        <x:v>03/06/2024</x:v>
      </x:c>
      <x:c r="H2961" t="str">
        <x:v>Unchanged</x:v>
      </x:c>
    </x:row>
    <x:row r="2962">
      <x:c r="A2962" t="str">
        <x:v>9184439</x:v>
      </x:c>
      <x:c r="B2962" t="str">
        <x:v>India Mobile Reliance</x:v>
      </x:c>
      <x:c r="C2962">
        <x:v>0.013000000</x:v>
      </x:c>
      <x:c r="D2962">
        <x:v>0.000000000</x:v>
      </x:c>
      <x:c r="E2962" t="str">
        <x:v>1</x:v>
      </x:c>
      <x:c r="F2962" t="str">
        <x:v>1</x:v>
      </x:c>
      <x:c r="G2962" t="str">
        <x:v>03/06/2024</x:v>
      </x:c>
      <x:c r="H2962" t="str">
        <x:v>Unchanged</x:v>
      </x:c>
    </x:row>
    <x:row r="2963">
      <x:c r="A2963" t="str">
        <x:v>9184440</x:v>
      </x:c>
      <x:c r="B2963" t="str">
        <x:v>India Mobile Reliance</x:v>
      </x:c>
      <x:c r="C2963">
        <x:v>0.013000000</x:v>
      </x:c>
      <x:c r="D2963">
        <x:v>0.000000000</x:v>
      </x:c>
      <x:c r="E2963" t="str">
        <x:v>1</x:v>
      </x:c>
      <x:c r="F2963" t="str">
        <x:v>1</x:v>
      </x:c>
      <x:c r="G2963" t="str">
        <x:v>03/06/2024</x:v>
      </x:c>
      <x:c r="H2963" t="str">
        <x:v>Unchanged</x:v>
      </x:c>
    </x:row>
    <x:row r="2964">
      <x:c r="A2964" t="str">
        <x:v>9184448</x:v>
      </x:c>
      <x:c r="B2964" t="str">
        <x:v>India Mobile Reliance</x:v>
      </x:c>
      <x:c r="C2964">
        <x:v>0.013000000</x:v>
      </x:c>
      <x:c r="D2964">
        <x:v>0.000000000</x:v>
      </x:c>
      <x:c r="E2964" t="str">
        <x:v>1</x:v>
      </x:c>
      <x:c r="F2964" t="str">
        <x:v>1</x:v>
      </x:c>
      <x:c r="G2964" t="str">
        <x:v>03/06/2024</x:v>
      </x:c>
      <x:c r="H2964" t="str">
        <x:v>Unchanged</x:v>
      </x:c>
    </x:row>
    <x:row r="2965">
      <x:c r="A2965" t="str">
        <x:v>9184449</x:v>
      </x:c>
      <x:c r="B2965" t="str">
        <x:v>India Mobile Reliance</x:v>
      </x:c>
      <x:c r="C2965">
        <x:v>0.013000000</x:v>
      </x:c>
      <x:c r="D2965">
        <x:v>0.000000000</x:v>
      </x:c>
      <x:c r="E2965" t="str">
        <x:v>1</x:v>
      </x:c>
      <x:c r="F2965" t="str">
        <x:v>1</x:v>
      </x:c>
      <x:c r="G2965" t="str">
        <x:v>03/06/2024</x:v>
      </x:c>
      <x:c r="H2965" t="str">
        <x:v>Unchanged</x:v>
      </x:c>
    </x:row>
    <x:row r="2966">
      <x:c r="A2966" t="str">
        <x:v>918448</x:v>
      </x:c>
      <x:c r="B2966" t="str">
        <x:v>India Mobile Reliance</x:v>
      </x:c>
      <x:c r="C2966">
        <x:v>0.013000000</x:v>
      </x:c>
      <x:c r="D2966">
        <x:v>0.000000000</x:v>
      </x:c>
      <x:c r="E2966" t="str">
        <x:v>1</x:v>
      </x:c>
      <x:c r="F2966" t="str">
        <x:v>1</x:v>
      </x:c>
      <x:c r="G2966" t="str">
        <x:v>03/06/2024</x:v>
      </x:c>
      <x:c r="H2966" t="str">
        <x:v>Unchanged</x:v>
      </x:c>
    </x:row>
    <x:row r="2967">
      <x:c r="A2967" t="str">
        <x:v>9184500</x:v>
      </x:c>
      <x:c r="B2967" t="str">
        <x:v>India Mobile Reliance</x:v>
      </x:c>
      <x:c r="C2967">
        <x:v>0.013000000</x:v>
      </x:c>
      <x:c r="D2967">
        <x:v>0.000000000</x:v>
      </x:c>
      <x:c r="E2967" t="str">
        <x:v>1</x:v>
      </x:c>
      <x:c r="F2967" t="str">
        <x:v>1</x:v>
      </x:c>
      <x:c r="G2967" t="str">
        <x:v>03/06/2024</x:v>
      </x:c>
      <x:c r="H2967" t="str">
        <x:v>Unchanged</x:v>
      </x:c>
    </x:row>
    <x:row r="2968">
      <x:c r="A2968" t="str">
        <x:v>9184508</x:v>
      </x:c>
      <x:c r="B2968" t="str">
        <x:v>India Mobile Reliance</x:v>
      </x:c>
      <x:c r="C2968">
        <x:v>0.013000000</x:v>
      </x:c>
      <x:c r="D2968">
        <x:v>0.000000000</x:v>
      </x:c>
      <x:c r="E2968" t="str">
        <x:v>1</x:v>
      </x:c>
      <x:c r="F2968" t="str">
        <x:v>1</x:v>
      </x:c>
      <x:c r="G2968" t="str">
        <x:v>03/06/2024</x:v>
      </x:c>
      <x:c r="H2968" t="str">
        <x:v>Unchanged</x:v>
      </x:c>
    </x:row>
    <x:row r="2969">
      <x:c r="A2969" t="str">
        <x:v>9184670</x:v>
      </x:c>
      <x:c r="B2969" t="str">
        <x:v>India Mobile Reliance</x:v>
      </x:c>
      <x:c r="C2969">
        <x:v>0.013000000</x:v>
      </x:c>
      <x:c r="D2969">
        <x:v>0.000000000</x:v>
      </x:c>
      <x:c r="E2969" t="str">
        <x:v>1</x:v>
      </x:c>
      <x:c r="F2969" t="str">
        <x:v>1</x:v>
      </x:c>
      <x:c r="G2969" t="str">
        <x:v>03/06/2024</x:v>
      </x:c>
      <x:c r="H2969" t="str">
        <x:v>Unchanged</x:v>
      </x:c>
    </x:row>
    <x:row r="2970">
      <x:c r="A2970" t="str">
        <x:v>9184678</x:v>
      </x:c>
      <x:c r="B2970" t="str">
        <x:v>India Mobile Reliance</x:v>
      </x:c>
      <x:c r="C2970">
        <x:v>0.013000000</x:v>
      </x:c>
      <x:c r="D2970">
        <x:v>0.000000000</x:v>
      </x:c>
      <x:c r="E2970" t="str">
        <x:v>1</x:v>
      </x:c>
      <x:c r="F2970" t="str">
        <x:v>1</x:v>
      </x:c>
      <x:c r="G2970" t="str">
        <x:v>03/06/2024</x:v>
      </x:c>
      <x:c r="H2970" t="str">
        <x:v>Unchanged</x:v>
      </x:c>
    </x:row>
    <x:row r="2971">
      <x:c r="A2971" t="str">
        <x:v>9184679</x:v>
      </x:c>
      <x:c r="B2971" t="str">
        <x:v>India Mobile Reliance</x:v>
      </x:c>
      <x:c r="C2971">
        <x:v>0.013000000</x:v>
      </x:c>
      <x:c r="D2971">
        <x:v>0.000000000</x:v>
      </x:c>
      <x:c r="E2971" t="str">
        <x:v>1</x:v>
      </x:c>
      <x:c r="F2971" t="str">
        <x:v>1</x:v>
      </x:c>
      <x:c r="G2971" t="str">
        <x:v>03/06/2024</x:v>
      </x:c>
      <x:c r="H2971" t="str">
        <x:v>Unchanged</x:v>
      </x:c>
    </x:row>
    <x:row r="2972">
      <x:c r="A2972" t="str">
        <x:v>9184680</x:v>
      </x:c>
      <x:c r="B2972" t="str">
        <x:v>India Mobile Reliance</x:v>
      </x:c>
      <x:c r="C2972">
        <x:v>0.013000000</x:v>
      </x:c>
      <x:c r="D2972">
        <x:v>0.000000000</x:v>
      </x:c>
      <x:c r="E2972" t="str">
        <x:v>1</x:v>
      </x:c>
      <x:c r="F2972" t="str">
        <x:v>1</x:v>
      </x:c>
      <x:c r="G2972" t="str">
        <x:v>03/06/2024</x:v>
      </x:c>
      <x:c r="H2972" t="str">
        <x:v>Unchanged</x:v>
      </x:c>
    </x:row>
    <x:row r="2973">
      <x:c r="A2973" t="str">
        <x:v>9184688</x:v>
      </x:c>
      <x:c r="B2973" t="str">
        <x:v>India Mobile Reliance</x:v>
      </x:c>
      <x:c r="C2973">
        <x:v>0.013000000</x:v>
      </x:c>
      <x:c r="D2973">
        <x:v>0.000000000</x:v>
      </x:c>
      <x:c r="E2973" t="str">
        <x:v>1</x:v>
      </x:c>
      <x:c r="F2973" t="str">
        <x:v>1</x:v>
      </x:c>
      <x:c r="G2973" t="str">
        <x:v>03/06/2024</x:v>
      </x:c>
      <x:c r="H2973" t="str">
        <x:v>Unchanged</x:v>
      </x:c>
    </x:row>
    <x:row r="2974">
      <x:c r="A2974" t="str">
        <x:v>9184689</x:v>
      </x:c>
      <x:c r="B2974" t="str">
        <x:v>India Mobile Reliance</x:v>
      </x:c>
      <x:c r="C2974">
        <x:v>0.013000000</x:v>
      </x:c>
      <x:c r="D2974">
        <x:v>0.000000000</x:v>
      </x:c>
      <x:c r="E2974" t="str">
        <x:v>1</x:v>
      </x:c>
      <x:c r="F2974" t="str">
        <x:v>1</x:v>
      </x:c>
      <x:c r="G2974" t="str">
        <x:v>03/06/2024</x:v>
      </x:c>
      <x:c r="H2974" t="str">
        <x:v>Unchanged</x:v>
      </x:c>
    </x:row>
    <x:row r="2975">
      <x:c r="A2975" t="str">
        <x:v>9184700</x:v>
      </x:c>
      <x:c r="B2975" t="str">
        <x:v>India Mobile Reliance</x:v>
      </x:c>
      <x:c r="C2975">
        <x:v>0.013000000</x:v>
      </x:c>
      <x:c r="D2975">
        <x:v>0.000000000</x:v>
      </x:c>
      <x:c r="E2975" t="str">
        <x:v>1</x:v>
      </x:c>
      <x:c r="F2975" t="str">
        <x:v>1</x:v>
      </x:c>
      <x:c r="G2975" t="str">
        <x:v>03/06/2024</x:v>
      </x:c>
      <x:c r="H2975" t="str">
        <x:v>Unchanged</x:v>
      </x:c>
    </x:row>
    <x:row r="2976">
      <x:c r="A2976" t="str">
        <x:v>9184708</x:v>
      </x:c>
      <x:c r="B2976" t="str">
        <x:v>India Mobile Reliance</x:v>
      </x:c>
      <x:c r="C2976">
        <x:v>0.013000000</x:v>
      </x:c>
      <x:c r="D2976">
        <x:v>0.000000000</x:v>
      </x:c>
      <x:c r="E2976" t="str">
        <x:v>1</x:v>
      </x:c>
      <x:c r="F2976" t="str">
        <x:v>1</x:v>
      </x:c>
      <x:c r="G2976" t="str">
        <x:v>03/06/2024</x:v>
      </x:c>
      <x:c r="H2976" t="str">
        <x:v>Unchanged</x:v>
      </x:c>
    </x:row>
    <x:row r="2977">
      <x:c r="A2977" t="str">
        <x:v>9184709</x:v>
      </x:c>
      <x:c r="B2977" t="str">
        <x:v>India Mobile Reliance</x:v>
      </x:c>
      <x:c r="C2977">
        <x:v>0.013000000</x:v>
      </x:c>
      <x:c r="D2977">
        <x:v>0.000000000</x:v>
      </x:c>
      <x:c r="E2977" t="str">
        <x:v>1</x:v>
      </x:c>
      <x:c r="F2977" t="str">
        <x:v>1</x:v>
      </x:c>
      <x:c r="G2977" t="str">
        <x:v>03/06/2024</x:v>
      </x:c>
      <x:c r="H2977" t="str">
        <x:v>Unchanged</x:v>
      </x:c>
    </x:row>
    <x:row r="2978">
      <x:c r="A2978" t="str">
        <x:v>9184710</x:v>
      </x:c>
      <x:c r="B2978" t="str">
        <x:v>India Mobile Reliance</x:v>
      </x:c>
      <x:c r="C2978">
        <x:v>0.013000000</x:v>
      </x:c>
      <x:c r="D2978">
        <x:v>0.000000000</x:v>
      </x:c>
      <x:c r="E2978" t="str">
        <x:v>1</x:v>
      </x:c>
      <x:c r="F2978" t="str">
        <x:v>1</x:v>
      </x:c>
      <x:c r="G2978" t="str">
        <x:v>03/06/2024</x:v>
      </x:c>
      <x:c r="H2978" t="str">
        <x:v>Unchanged</x:v>
      </x:c>
    </x:row>
    <x:row r="2979">
      <x:c r="A2979" t="str">
        <x:v>918509</x:v>
      </x:c>
      <x:c r="B2979" t="str">
        <x:v>India Mobile Reliance</x:v>
      </x:c>
      <x:c r="C2979">
        <x:v>0.013000000</x:v>
      </x:c>
      <x:c r="D2979">
        <x:v>0.000000000</x:v>
      </x:c>
      <x:c r="E2979" t="str">
        <x:v>1</x:v>
      </x:c>
      <x:c r="F2979" t="str">
        <x:v>1</x:v>
      </x:c>
      <x:c r="G2979" t="str">
        <x:v>03/06/2024</x:v>
      </x:c>
      <x:c r="H2979" t="str">
        <x:v>Unchanged</x:v>
      </x:c>
    </x:row>
    <x:row r="2980">
      <x:c r="A2980" t="str">
        <x:v>918590</x:v>
      </x:c>
      <x:c r="B2980" t="str">
        <x:v>India Mobile Reliance</x:v>
      </x:c>
      <x:c r="C2980">
        <x:v>0.013000000</x:v>
      </x:c>
      <x:c r="D2980">
        <x:v>0.000000000</x:v>
      </x:c>
      <x:c r="E2980" t="str">
        <x:v>1</x:v>
      </x:c>
      <x:c r="F2980" t="str">
        <x:v>1</x:v>
      </x:c>
      <x:c r="G2980" t="str">
        <x:v>03/06/2024</x:v>
      </x:c>
      <x:c r="H2980" t="str">
        <x:v>Unchanged</x:v>
      </x:c>
    </x:row>
    <x:row r="2981">
      <x:c r="A2981" t="str">
        <x:v>918591</x:v>
      </x:c>
      <x:c r="B2981" t="str">
        <x:v>India Mobile Reliance</x:v>
      </x:c>
      <x:c r="C2981">
        <x:v>0.013000000</x:v>
      </x:c>
      <x:c r="D2981">
        <x:v>0.000000000</x:v>
      </x:c>
      <x:c r="E2981" t="str">
        <x:v>1</x:v>
      </x:c>
      <x:c r="F2981" t="str">
        <x:v>1</x:v>
      </x:c>
      <x:c r="G2981" t="str">
        <x:v>03/06/2024</x:v>
      </x:c>
      <x:c r="H2981" t="str">
        <x:v>Unchanged</x:v>
      </x:c>
    </x:row>
    <x:row r="2982">
      <x:c r="A2982" t="str">
        <x:v>918595</x:v>
      </x:c>
      <x:c r="B2982" t="str">
        <x:v>India Mobile Reliance</x:v>
      </x:c>
      <x:c r="C2982">
        <x:v>0.013000000</x:v>
      </x:c>
      <x:c r="D2982">
        <x:v>0.000000000</x:v>
      </x:c>
      <x:c r="E2982" t="str">
        <x:v>1</x:v>
      </x:c>
      <x:c r="F2982" t="str">
        <x:v>1</x:v>
      </x:c>
      <x:c r="G2982" t="str">
        <x:v>03/06/2024</x:v>
      </x:c>
      <x:c r="H2982" t="str">
        <x:v>Unchanged</x:v>
      </x:c>
    </x:row>
    <x:row r="2983">
      <x:c r="A2983" t="str">
        <x:v>918597</x:v>
      </x:c>
      <x:c r="B2983" t="str">
        <x:v>India Mobile Reliance</x:v>
      </x:c>
      <x:c r="C2983">
        <x:v>0.013000000</x:v>
      </x:c>
      <x:c r="D2983">
        <x:v>0.000000000</x:v>
      </x:c>
      <x:c r="E2983" t="str">
        <x:v>1</x:v>
      </x:c>
      <x:c r="F2983" t="str">
        <x:v>1</x:v>
      </x:c>
      <x:c r="G2983" t="str">
        <x:v>03/06/2024</x:v>
      </x:c>
      <x:c r="H2983" t="str">
        <x:v>Unchanged</x:v>
      </x:c>
    </x:row>
    <x:row r="2984">
      <x:c r="A2984" t="str">
        <x:v>918657</x:v>
      </x:c>
      <x:c r="B2984" t="str">
        <x:v>India Mobile Reliance</x:v>
      </x:c>
      <x:c r="C2984">
        <x:v>0.013000000</x:v>
      </x:c>
      <x:c r="D2984">
        <x:v>0.000000000</x:v>
      </x:c>
      <x:c r="E2984" t="str">
        <x:v>1</x:v>
      </x:c>
      <x:c r="F2984" t="str">
        <x:v>1</x:v>
      </x:c>
      <x:c r="G2984" t="str">
        <x:v>03/06/2024</x:v>
      </x:c>
      <x:c r="H2984" t="str">
        <x:v>Unchanged</x:v>
      </x:c>
    </x:row>
    <x:row r="2985">
      <x:c r="A2985" t="str">
        <x:v>918687</x:v>
      </x:c>
      <x:c r="B2985" t="str">
        <x:v>India Mobile Reliance</x:v>
      </x:c>
      <x:c r="C2985">
        <x:v>0.013000000</x:v>
      </x:c>
      <x:c r="D2985">
        <x:v>0.000000000</x:v>
      </x:c>
      <x:c r="E2985" t="str">
        <x:v>1</x:v>
      </x:c>
      <x:c r="F2985" t="str">
        <x:v>1</x:v>
      </x:c>
      <x:c r="G2985" t="str">
        <x:v>03/06/2024</x:v>
      </x:c>
      <x:c r="H2985" t="str">
        <x:v>Unchanged</x:v>
      </x:c>
    </x:row>
    <x:row r="2986">
      <x:c r="A2986" t="str">
        <x:v>918688</x:v>
      </x:c>
      <x:c r="B2986" t="str">
        <x:v>India Mobile Reliance</x:v>
      </x:c>
      <x:c r="C2986">
        <x:v>0.013000000</x:v>
      </x:c>
      <x:c r="D2986">
        <x:v>0.000000000</x:v>
      </x:c>
      <x:c r="E2986" t="str">
        <x:v>1</x:v>
      </x:c>
      <x:c r="F2986" t="str">
        <x:v>1</x:v>
      </x:c>
      <x:c r="G2986" t="str">
        <x:v>03/06/2024</x:v>
      </x:c>
      <x:c r="H2986" t="str">
        <x:v>Unchanged</x:v>
      </x:c>
    </x:row>
    <x:row r="2987">
      <x:c r="A2987" t="str">
        <x:v>918690</x:v>
      </x:c>
      <x:c r="B2987" t="str">
        <x:v>India Mobile Reliance</x:v>
      </x:c>
      <x:c r="C2987">
        <x:v>0.013000000</x:v>
      </x:c>
      <x:c r="D2987">
        <x:v>0.000000000</x:v>
      </x:c>
      <x:c r="E2987" t="str">
        <x:v>1</x:v>
      </x:c>
      <x:c r="F2987" t="str">
        <x:v>1</x:v>
      </x:c>
      <x:c r="G2987" t="str">
        <x:v>03/06/2024</x:v>
      </x:c>
      <x:c r="H2987" t="str">
        <x:v>Unchanged</x:v>
      </x:c>
    </x:row>
    <x:row r="2988">
      <x:c r="A2988" t="str">
        <x:v>918695</x:v>
      </x:c>
      <x:c r="B2988" t="str">
        <x:v>India Mobile Reliance</x:v>
      </x:c>
      <x:c r="C2988">
        <x:v>0.013000000</x:v>
      </x:c>
      <x:c r="D2988">
        <x:v>0.000000000</x:v>
      </x:c>
      <x:c r="E2988" t="str">
        <x:v>1</x:v>
      </x:c>
      <x:c r="F2988" t="str">
        <x:v>1</x:v>
      </x:c>
      <x:c r="G2988" t="str">
        <x:v>03/06/2024</x:v>
      </x:c>
      <x:c r="H2988" t="str">
        <x:v>Unchanged</x:v>
      </x:c>
    </x:row>
    <x:row r="2989">
      <x:c r="A2989" t="str">
        <x:v>918766</x:v>
      </x:c>
      <x:c r="B2989" t="str">
        <x:v>India Mobile Reliance</x:v>
      </x:c>
      <x:c r="C2989">
        <x:v>0.013000000</x:v>
      </x:c>
      <x:c r="D2989">
        <x:v>0.000000000</x:v>
      </x:c>
      <x:c r="E2989" t="str">
        <x:v>1</x:v>
      </x:c>
      <x:c r="F2989" t="str">
        <x:v>1</x:v>
      </x:c>
      <x:c r="G2989" t="str">
        <x:v>03/06/2024</x:v>
      </x:c>
      <x:c r="H2989" t="str">
        <x:v>Unchanged</x:v>
      </x:c>
    </x:row>
    <x:row r="2990">
      <x:c r="A2990" t="str">
        <x:v>918767</x:v>
      </x:c>
      <x:c r="B2990" t="str">
        <x:v>India Mobile Reliance</x:v>
      </x:c>
      <x:c r="C2990">
        <x:v>0.013000000</x:v>
      </x:c>
      <x:c r="D2990">
        <x:v>0.000000000</x:v>
      </x:c>
      <x:c r="E2990" t="str">
        <x:v>1</x:v>
      </x:c>
      <x:c r="F2990" t="str">
        <x:v>1</x:v>
      </x:c>
      <x:c r="G2990" t="str">
        <x:v>03/06/2024</x:v>
      </x:c>
      <x:c r="H2990" t="str">
        <x:v>Unchanged</x:v>
      </x:c>
    </x:row>
    <x:row r="2991">
      <x:c r="A2991" t="str">
        <x:v>918798</x:v>
      </x:c>
      <x:c r="B2991" t="str">
        <x:v>India Mobile Reliance</x:v>
      </x:c>
      <x:c r="C2991">
        <x:v>0.013000000</x:v>
      </x:c>
      <x:c r="D2991">
        <x:v>0.000000000</x:v>
      </x:c>
      <x:c r="E2991" t="str">
        <x:v>1</x:v>
      </x:c>
      <x:c r="F2991" t="str">
        <x:v>1</x:v>
      </x:c>
      <x:c r="G2991" t="str">
        <x:v>03/06/2024</x:v>
      </x:c>
      <x:c r="H2991" t="str">
        <x:v>Unchanged</x:v>
      </x:c>
    </x:row>
    <x:row r="2992">
      <x:c r="A2992" t="str">
        <x:v>918799</x:v>
      </x:c>
      <x:c r="B2992" t="str">
        <x:v>India Mobile Reliance</x:v>
      </x:c>
      <x:c r="C2992">
        <x:v>0.013000000</x:v>
      </x:c>
      <x:c r="D2992">
        <x:v>0.000000000</x:v>
      </x:c>
      <x:c r="E2992" t="str">
        <x:v>1</x:v>
      </x:c>
      <x:c r="F2992" t="str">
        <x:v>1</x:v>
      </x:c>
      <x:c r="G2992" t="str">
        <x:v>03/06/2024</x:v>
      </x:c>
      <x:c r="H2992" t="str">
        <x:v>Unchanged</x:v>
      </x:c>
    </x:row>
    <x:row r="2993">
      <x:c r="A2993" t="str">
        <x:v>918810</x:v>
      </x:c>
      <x:c r="B2993" t="str">
        <x:v>India Mobile Reliance</x:v>
      </x:c>
      <x:c r="C2993">
        <x:v>0.013000000</x:v>
      </x:c>
      <x:c r="D2993">
        <x:v>0.000000000</x:v>
      </x:c>
      <x:c r="E2993" t="str">
        <x:v>1</x:v>
      </x:c>
      <x:c r="F2993" t="str">
        <x:v>1</x:v>
      </x:c>
      <x:c r="G2993" t="str">
        <x:v>03/06/2024</x:v>
      </x:c>
      <x:c r="H2993" t="str">
        <x:v>Unchanged</x:v>
      </x:c>
    </x:row>
    <x:row r="2994">
      <x:c r="A2994" t="str">
        <x:v>918815</x:v>
      </x:c>
      <x:c r="B2994" t="str">
        <x:v>India Mobile Reliance</x:v>
      </x:c>
      <x:c r="C2994">
        <x:v>0.013000000</x:v>
      </x:c>
      <x:c r="D2994">
        <x:v>0.000000000</x:v>
      </x:c>
      <x:c r="E2994" t="str">
        <x:v>1</x:v>
      </x:c>
      <x:c r="F2994" t="str">
        <x:v>1</x:v>
      </x:c>
      <x:c r="G2994" t="str">
        <x:v>03/06/2024</x:v>
      </x:c>
      <x:c r="H2994" t="str">
        <x:v>Unchanged</x:v>
      </x:c>
    </x:row>
    <x:row r="2995">
      <x:c r="A2995" t="str">
        <x:v>918817</x:v>
      </x:c>
      <x:c r="B2995" t="str">
        <x:v>India Mobile Reliance</x:v>
      </x:c>
      <x:c r="C2995">
        <x:v>0.013000000</x:v>
      </x:c>
      <x:c r="D2995">
        <x:v>0.000000000</x:v>
      </x:c>
      <x:c r="E2995" t="str">
        <x:v>1</x:v>
      </x:c>
      <x:c r="F2995" t="str">
        <x:v>1</x:v>
      </x:c>
      <x:c r="G2995" t="str">
        <x:v>03/06/2024</x:v>
      </x:c>
      <x:c r="H2995" t="str">
        <x:v>Unchanged</x:v>
      </x:c>
    </x:row>
    <x:row r="2996">
      <x:c r="A2996" t="str">
        <x:v>918820</x:v>
      </x:c>
      <x:c r="B2996" t="str">
        <x:v>India Mobile Reliance</x:v>
      </x:c>
      <x:c r="C2996">
        <x:v>0.013000000</x:v>
      </x:c>
      <x:c r="D2996">
        <x:v>0.000000000</x:v>
      </x:c>
      <x:c r="E2996" t="str">
        <x:v>1</x:v>
      </x:c>
      <x:c r="F2996" t="str">
        <x:v>1</x:v>
      </x:c>
      <x:c r="G2996" t="str">
        <x:v>03/06/2024</x:v>
      </x:c>
      <x:c r="H2996" t="str">
        <x:v>Unchanged</x:v>
      </x:c>
    </x:row>
    <x:row r="2997">
      <x:c r="A2997" t="str">
        <x:v>918822</x:v>
      </x:c>
      <x:c r="B2997" t="str">
        <x:v>India Mobile Reliance</x:v>
      </x:c>
      <x:c r="C2997">
        <x:v>0.013000000</x:v>
      </x:c>
      <x:c r="D2997">
        <x:v>0.000000000</x:v>
      </x:c>
      <x:c r="E2997" t="str">
        <x:v>1</x:v>
      </x:c>
      <x:c r="F2997" t="str">
        <x:v>1</x:v>
      </x:c>
      <x:c r="G2997" t="str">
        <x:v>03/06/2024</x:v>
      </x:c>
      <x:c r="H2997" t="str">
        <x:v>Unchanged</x:v>
      </x:c>
    </x:row>
    <x:row r="2998">
      <x:c r="A2998" t="str">
        <x:v>918824</x:v>
      </x:c>
      <x:c r="B2998" t="str">
        <x:v>India Mobile Reliance</x:v>
      </x:c>
      <x:c r="C2998">
        <x:v>0.013000000</x:v>
      </x:c>
      <x:c r="D2998">
        <x:v>0.000000000</x:v>
      </x:c>
      <x:c r="E2998" t="str">
        <x:v>1</x:v>
      </x:c>
      <x:c r="F2998" t="str">
        <x:v>1</x:v>
      </x:c>
      <x:c r="G2998" t="str">
        <x:v>03/06/2024</x:v>
      </x:c>
      <x:c r="H2998" t="str">
        <x:v>Unchanged</x:v>
      </x:c>
    </x:row>
    <x:row r="2999">
      <x:c r="A2999" t="str">
        <x:v>918880</x:v>
      </x:c>
      <x:c r="B2999" t="str">
        <x:v>India Mobile Reliance</x:v>
      </x:c>
      <x:c r="C2999">
        <x:v>0.013000000</x:v>
      </x:c>
      <x:c r="D2999">
        <x:v>0.000000000</x:v>
      </x:c>
      <x:c r="E2999" t="str">
        <x:v>1</x:v>
      </x:c>
      <x:c r="F2999" t="str">
        <x:v>1</x:v>
      </x:c>
      <x:c r="G2999" t="str">
        <x:v>03/06/2024</x:v>
      </x:c>
      <x:c r="H2999" t="str">
        <x:v>Unchanged</x:v>
      </x:c>
    </x:row>
    <x:row r="3000">
      <x:c r="A3000" t="str">
        <x:v>918881</x:v>
      </x:c>
      <x:c r="B3000" t="str">
        <x:v>India Mobile Reliance</x:v>
      </x:c>
      <x:c r="C3000">
        <x:v>0.013000000</x:v>
      </x:c>
      <x:c r="D3000">
        <x:v>0.000000000</x:v>
      </x:c>
      <x:c r="E3000" t="str">
        <x:v>1</x:v>
      </x:c>
      <x:c r="F3000" t="str">
        <x:v>1</x:v>
      </x:c>
      <x:c r="G3000" t="str">
        <x:v>03/06/2024</x:v>
      </x:c>
      <x:c r="H3000" t="str">
        <x:v>Unchanged</x:v>
      </x:c>
    </x:row>
    <x:row r="3001">
      <x:c r="A3001" t="str">
        <x:v>918882</x:v>
      </x:c>
      <x:c r="B3001" t="str">
        <x:v>India Mobile Reliance</x:v>
      </x:c>
      <x:c r="C3001">
        <x:v>0.013000000</x:v>
      </x:c>
      <x:c r="D3001">
        <x:v>0.000000000</x:v>
      </x:c>
      <x:c r="E3001" t="str">
        <x:v>1</x:v>
      </x:c>
      <x:c r="F3001" t="str">
        <x:v>1</x:v>
      </x:c>
      <x:c r="G3001" t="str">
        <x:v>03/06/2024</x:v>
      </x:c>
      <x:c r="H3001" t="str">
        <x:v>Unchanged</x:v>
      </x:c>
    </x:row>
    <x:row r="3002">
      <x:c r="A3002" t="str">
        <x:v>918893</x:v>
      </x:c>
      <x:c r="B3002" t="str">
        <x:v>India Mobile Reliance</x:v>
      </x:c>
      <x:c r="C3002">
        <x:v>0.013000000</x:v>
      </x:c>
      <x:c r="D3002">
        <x:v>0.000000000</x:v>
      </x:c>
      <x:c r="E3002" t="str">
        <x:v>1</x:v>
      </x:c>
      <x:c r="F3002" t="str">
        <x:v>1</x:v>
      </x:c>
      <x:c r="G3002" t="str">
        <x:v>03/06/2024</x:v>
      </x:c>
      <x:c r="H3002" t="str">
        <x:v>Unchanged</x:v>
      </x:c>
    </x:row>
    <x:row r="3003">
      <x:c r="A3003" t="str">
        <x:v>918899</x:v>
      </x:c>
      <x:c r="B3003" t="str">
        <x:v>India Mobile Reliance</x:v>
      </x:c>
      <x:c r="C3003">
        <x:v>0.013000000</x:v>
      </x:c>
      <x:c r="D3003">
        <x:v>0.000000000</x:v>
      </x:c>
      <x:c r="E3003" t="str">
        <x:v>1</x:v>
      </x:c>
      <x:c r="F3003" t="str">
        <x:v>1</x:v>
      </x:c>
      <x:c r="G3003" t="str">
        <x:v>03/06/2024</x:v>
      </x:c>
      <x:c r="H3003" t="str">
        <x:v>Unchanged</x:v>
      </x:c>
    </x:row>
    <x:row r="3004">
      <x:c r="A3004" t="str">
        <x:v>918905</x:v>
      </x:c>
      <x:c r="B3004" t="str">
        <x:v>India Mobile Reliance</x:v>
      </x:c>
      <x:c r="C3004">
        <x:v>0.013000000</x:v>
      </x:c>
      <x:c r="D3004">
        <x:v>0.000000000</x:v>
      </x:c>
      <x:c r="E3004" t="str">
        <x:v>1</x:v>
      </x:c>
      <x:c r="F3004" t="str">
        <x:v>1</x:v>
      </x:c>
      <x:c r="G3004" t="str">
        <x:v>03/06/2024</x:v>
      </x:c>
      <x:c r="H3004" t="str">
        <x:v>Unchanged</x:v>
      </x:c>
    </x:row>
    <x:row r="3005">
      <x:c r="A3005" t="str">
        <x:v>918927</x:v>
      </x:c>
      <x:c r="B3005" t="str">
        <x:v>India Mobile Reliance</x:v>
      </x:c>
      <x:c r="C3005">
        <x:v>0.013000000</x:v>
      </x:c>
      <x:c r="D3005">
        <x:v>0.000000000</x:v>
      </x:c>
      <x:c r="E3005" t="str">
        <x:v>1</x:v>
      </x:c>
      <x:c r="F3005" t="str">
        <x:v>1</x:v>
      </x:c>
      <x:c r="G3005" t="str">
        <x:v>03/06/2024</x:v>
      </x:c>
      <x:c r="H3005" t="str">
        <x:v>Unchanged</x:v>
      </x:c>
    </x:row>
    <x:row r="3006">
      <x:c r="A3006" t="str">
        <x:v>918928</x:v>
      </x:c>
      <x:c r="B3006" t="str">
        <x:v>India Mobile Reliance</x:v>
      </x:c>
      <x:c r="C3006">
        <x:v>0.013000000</x:v>
      </x:c>
      <x:c r="D3006">
        <x:v>0.000000000</x:v>
      </x:c>
      <x:c r="E3006" t="str">
        <x:v>1</x:v>
      </x:c>
      <x:c r="F3006" t="str">
        <x:v>1</x:v>
      </x:c>
      <x:c r="G3006" t="str">
        <x:v>03/06/2024</x:v>
      </x:c>
      <x:c r="H3006" t="str">
        <x:v>Unchanged</x:v>
      </x:c>
    </x:row>
    <x:row r="3007">
      <x:c r="A3007" t="str">
        <x:v>918929</x:v>
      </x:c>
      <x:c r="B3007" t="str">
        <x:v>India Mobile Reliance</x:v>
      </x:c>
      <x:c r="C3007">
        <x:v>0.013000000</x:v>
      </x:c>
      <x:c r="D3007">
        <x:v>0.000000000</x:v>
      </x:c>
      <x:c r="E3007" t="str">
        <x:v>1</x:v>
      </x:c>
      <x:c r="F3007" t="str">
        <x:v>1</x:v>
      </x:c>
      <x:c r="G3007" t="str">
        <x:v>03/06/2024</x:v>
      </x:c>
      <x:c r="H3007" t="str">
        <x:v>Unchanged</x:v>
      </x:c>
    </x:row>
    <x:row r="3008">
      <x:c r="A3008" t="str">
        <x:v>918955</x:v>
      </x:c>
      <x:c r="B3008" t="str">
        <x:v>India Mobile Reliance</x:v>
      </x:c>
      <x:c r="C3008">
        <x:v>0.013000000</x:v>
      </x:c>
      <x:c r="D3008">
        <x:v>0.000000000</x:v>
      </x:c>
      <x:c r="E3008" t="str">
        <x:v>1</x:v>
      </x:c>
      <x:c r="F3008" t="str">
        <x:v>1</x:v>
      </x:c>
      <x:c r="G3008" t="str">
        <x:v>03/06/2024</x:v>
      </x:c>
      <x:c r="H3008" t="str">
        <x:v>Unchanged</x:v>
      </x:c>
    </x:row>
    <x:row r="3009">
      <x:c r="A3009" t="str">
        <x:v>918956</x:v>
      </x:c>
      <x:c r="B3009" t="str">
        <x:v>India Mobile Reliance</x:v>
      </x:c>
      <x:c r="C3009">
        <x:v>0.013000000</x:v>
      </x:c>
      <x:c r="D3009">
        <x:v>0.000000000</x:v>
      </x:c>
      <x:c r="E3009" t="str">
        <x:v>1</x:v>
      </x:c>
      <x:c r="F3009" t="str">
        <x:v>1</x:v>
      </x:c>
      <x:c r="G3009" t="str">
        <x:v>03/06/2024</x:v>
      </x:c>
      <x:c r="H3009" t="str">
        <x:v>Unchanged</x:v>
      </x:c>
    </x:row>
    <x:row r="3010">
      <x:c r="A3010" t="str">
        <x:v>918957</x:v>
      </x:c>
      <x:c r="B3010" t="str">
        <x:v>India Mobile Reliance</x:v>
      </x:c>
      <x:c r="C3010">
        <x:v>0.013000000</x:v>
      </x:c>
      <x:c r="D3010">
        <x:v>0.000000000</x:v>
      </x:c>
      <x:c r="E3010" t="str">
        <x:v>1</x:v>
      </x:c>
      <x:c r="F3010" t="str">
        <x:v>1</x:v>
      </x:c>
      <x:c r="G3010" t="str">
        <x:v>03/06/2024</x:v>
      </x:c>
      <x:c r="H3010" t="str">
        <x:v>Unchanged</x:v>
      </x:c>
    </x:row>
    <x:row r="3011">
      <x:c r="A3011" t="str">
        <x:v>919014</x:v>
      </x:c>
      <x:c r="B3011" t="str">
        <x:v>India Mobile Reliance</x:v>
      </x:c>
      <x:c r="C3011">
        <x:v>0.013000000</x:v>
      </x:c>
      <x:c r="D3011">
        <x:v>0.000000000</x:v>
      </x:c>
      <x:c r="E3011" t="str">
        <x:v>1</x:v>
      </x:c>
      <x:c r="F3011" t="str">
        <x:v>1</x:v>
      </x:c>
      <x:c r="G3011" t="str">
        <x:v>03/06/2024</x:v>
      </x:c>
      <x:c r="H3011" t="str">
        <x:v>Unchanged</x:v>
      </x:c>
    </x:row>
    <x:row r="3012">
      <x:c r="A3012" t="str">
        <x:v>919015</x:v>
      </x:c>
      <x:c r="B3012" t="str">
        <x:v>India Mobile Reliance</x:v>
      </x:c>
      <x:c r="C3012">
        <x:v>0.013000000</x:v>
      </x:c>
      <x:c r="D3012">
        <x:v>0.000000000</x:v>
      </x:c>
      <x:c r="E3012" t="str">
        <x:v>1</x:v>
      </x:c>
      <x:c r="F3012" t="str">
        <x:v>1</x:v>
      </x:c>
      <x:c r="G3012" t="str">
        <x:v>03/06/2024</x:v>
      </x:c>
      <x:c r="H3012" t="str">
        <x:v>Unchanged</x:v>
      </x:c>
    </x:row>
    <x:row r="3013">
      <x:c r="A3013" t="str">
        <x:v>919016</x:v>
      </x:c>
      <x:c r="B3013" t="str">
        <x:v>India Mobile Reliance</x:v>
      </x:c>
      <x:c r="C3013">
        <x:v>0.013000000</x:v>
      </x:c>
      <x:c r="D3013">
        <x:v>0.000000000</x:v>
      </x:c>
      <x:c r="E3013" t="str">
        <x:v>1</x:v>
      </x:c>
      <x:c r="F3013" t="str">
        <x:v>1</x:v>
      </x:c>
      <x:c r="G3013" t="str">
        <x:v>03/06/2024</x:v>
      </x:c>
      <x:c r="H3013" t="str">
        <x:v>Unchanged</x:v>
      </x:c>
    </x:row>
    <x:row r="3014">
      <x:c r="A3014" t="str">
        <x:v>919017</x:v>
      </x:c>
      <x:c r="B3014" t="str">
        <x:v>India Mobile Reliance</x:v>
      </x:c>
      <x:c r="C3014">
        <x:v>0.013000000</x:v>
      </x:c>
      <x:c r="D3014">
        <x:v>0.000000000</x:v>
      </x:c>
      <x:c r="E3014" t="str">
        <x:v>1</x:v>
      </x:c>
      <x:c r="F3014" t="str">
        <x:v>1</x:v>
      </x:c>
      <x:c r="G3014" t="str">
        <x:v>03/06/2024</x:v>
      </x:c>
      <x:c r="H3014" t="str">
        <x:v>Unchanged</x:v>
      </x:c>
    </x:row>
    <x:row r="3015">
      <x:c r="A3015" t="str">
        <x:v>919018</x:v>
      </x:c>
      <x:c r="B3015" t="str">
        <x:v>India Mobile Reliance</x:v>
      </x:c>
      <x:c r="C3015">
        <x:v>0.013000000</x:v>
      </x:c>
      <x:c r="D3015">
        <x:v>0.000000000</x:v>
      </x:c>
      <x:c r="E3015" t="str">
        <x:v>1</x:v>
      </x:c>
      <x:c r="F3015" t="str">
        <x:v>1</x:v>
      </x:c>
      <x:c r="G3015" t="str">
        <x:v>03/06/2024</x:v>
      </x:c>
      <x:c r="H3015" t="str">
        <x:v>Unchanged</x:v>
      </x:c>
    </x:row>
    <x:row r="3016">
      <x:c r="A3016" t="str">
        <x:v>919019</x:v>
      </x:c>
      <x:c r="B3016" t="str">
        <x:v>India Mobile Reliance</x:v>
      </x:c>
      <x:c r="C3016">
        <x:v>0.013000000</x:v>
      </x:c>
      <x:c r="D3016">
        <x:v>0.000000000</x:v>
      </x:c>
      <x:c r="E3016" t="str">
        <x:v>1</x:v>
      </x:c>
      <x:c r="F3016" t="str">
        <x:v>1</x:v>
      </x:c>
      <x:c r="G3016" t="str">
        <x:v>03/06/2024</x:v>
      </x:c>
      <x:c r="H3016" t="str">
        <x:v>Unchanged</x:v>
      </x:c>
    </x:row>
    <x:row r="3017">
      <x:c r="A3017" t="str">
        <x:v>919020</x:v>
      </x:c>
      <x:c r="B3017" t="str">
        <x:v>India Mobile Reliance</x:v>
      </x:c>
      <x:c r="C3017">
        <x:v>0.013000000</x:v>
      </x:c>
      <x:c r="D3017">
        <x:v>0.000000000</x:v>
      </x:c>
      <x:c r="E3017" t="str">
        <x:v>1</x:v>
      </x:c>
      <x:c r="F3017" t="str">
        <x:v>1</x:v>
      </x:c>
      <x:c r="G3017" t="str">
        <x:v>03/06/2024</x:v>
      </x:c>
      <x:c r="H3017" t="str">
        <x:v>Unchanged</x:v>
      </x:c>
    </x:row>
    <x:row r="3018">
      <x:c r="A3018" t="str">
        <x:v>919021</x:v>
      </x:c>
      <x:c r="B3018" t="str">
        <x:v>India Mobile Reliance</x:v>
      </x:c>
      <x:c r="C3018">
        <x:v>0.013000000</x:v>
      </x:c>
      <x:c r="D3018">
        <x:v>0.000000000</x:v>
      </x:c>
      <x:c r="E3018" t="str">
        <x:v>1</x:v>
      </x:c>
      <x:c r="F3018" t="str">
        <x:v>1</x:v>
      </x:c>
      <x:c r="G3018" t="str">
        <x:v>03/06/2024</x:v>
      </x:c>
      <x:c r="H3018" t="str">
        <x:v>Unchanged</x:v>
      </x:c>
    </x:row>
    <x:row r="3019">
      <x:c r="A3019" t="str">
        <x:v>919022</x:v>
      </x:c>
      <x:c r="B3019" t="str">
        <x:v>India Mobile Reliance</x:v>
      </x:c>
      <x:c r="C3019">
        <x:v>0.013000000</x:v>
      </x:c>
      <x:c r="D3019">
        <x:v>0.000000000</x:v>
      </x:c>
      <x:c r="E3019" t="str">
        <x:v>1</x:v>
      </x:c>
      <x:c r="F3019" t="str">
        <x:v>1</x:v>
      </x:c>
      <x:c r="G3019" t="str">
        <x:v>03/06/2024</x:v>
      </x:c>
      <x:c r="H3019" t="str">
        <x:v>Unchanged</x:v>
      </x:c>
    </x:row>
    <x:row r="3020">
      <x:c r="A3020" t="str">
        <x:v>919023</x:v>
      </x:c>
      <x:c r="B3020" t="str">
        <x:v>India Mobile Reliance</x:v>
      </x:c>
      <x:c r="C3020">
        <x:v>0.013000000</x:v>
      </x:c>
      <x:c r="D3020">
        <x:v>0.000000000</x:v>
      </x:c>
      <x:c r="E3020" t="str">
        <x:v>1</x:v>
      </x:c>
      <x:c r="F3020" t="str">
        <x:v>1</x:v>
      </x:c>
      <x:c r="G3020" t="str">
        <x:v>03/06/2024</x:v>
      </x:c>
      <x:c r="H3020" t="str">
        <x:v>Unchanged</x:v>
      </x:c>
    </x:row>
    <x:row r="3021">
      <x:c r="A3021" t="str">
        <x:v>919024</x:v>
      </x:c>
      <x:c r="B3021" t="str">
        <x:v>India Mobile Reliance</x:v>
      </x:c>
      <x:c r="C3021">
        <x:v>0.013000000</x:v>
      </x:c>
      <x:c r="D3021">
        <x:v>0.000000000</x:v>
      </x:c>
      <x:c r="E3021" t="str">
        <x:v>1</x:v>
      </x:c>
      <x:c r="F3021" t="str">
        <x:v>1</x:v>
      </x:c>
      <x:c r="G3021" t="str">
        <x:v>03/06/2024</x:v>
      </x:c>
      <x:c r="H3021" t="str">
        <x:v>Unchanged</x:v>
      </x:c>
    </x:row>
    <x:row r="3022">
      <x:c r="A3022" t="str">
        <x:v>919025</x:v>
      </x:c>
      <x:c r="B3022" t="str">
        <x:v>India Mobile Reliance</x:v>
      </x:c>
      <x:c r="C3022">
        <x:v>0.013000000</x:v>
      </x:c>
      <x:c r="D3022">
        <x:v>0.000000000</x:v>
      </x:c>
      <x:c r="E3022" t="str">
        <x:v>1</x:v>
      </x:c>
      <x:c r="F3022" t="str">
        <x:v>1</x:v>
      </x:c>
      <x:c r="G3022" t="str">
        <x:v>03/06/2024</x:v>
      </x:c>
      <x:c r="H3022" t="str">
        <x:v>Unchanged</x:v>
      </x:c>
    </x:row>
    <x:row r="3023">
      <x:c r="A3023" t="str">
        <x:v>919026</x:v>
      </x:c>
      <x:c r="B3023" t="str">
        <x:v>India Mobile Reliance</x:v>
      </x:c>
      <x:c r="C3023">
        <x:v>0.013000000</x:v>
      </x:c>
      <x:c r="D3023">
        <x:v>0.000000000</x:v>
      </x:c>
      <x:c r="E3023" t="str">
        <x:v>1</x:v>
      </x:c>
      <x:c r="F3023" t="str">
        <x:v>1</x:v>
      </x:c>
      <x:c r="G3023" t="str">
        <x:v>03/06/2024</x:v>
      </x:c>
      <x:c r="H3023" t="str">
        <x:v>Unchanged</x:v>
      </x:c>
    </x:row>
    <x:row r="3024">
      <x:c r="A3024" t="str">
        <x:v>919027</x:v>
      </x:c>
      <x:c r="B3024" t="str">
        <x:v>India Mobile Reliance</x:v>
      </x:c>
      <x:c r="C3024">
        <x:v>0.013000000</x:v>
      </x:c>
      <x:c r="D3024">
        <x:v>0.000000000</x:v>
      </x:c>
      <x:c r="E3024" t="str">
        <x:v>1</x:v>
      </x:c>
      <x:c r="F3024" t="str">
        <x:v>1</x:v>
      </x:c>
      <x:c r="G3024" t="str">
        <x:v>03/06/2024</x:v>
      </x:c>
      <x:c r="H3024" t="str">
        <x:v>Unchanged</x:v>
      </x:c>
    </x:row>
    <x:row r="3025">
      <x:c r="A3025" t="str">
        <x:v>919098</x:v>
      </x:c>
      <x:c r="B3025" t="str">
        <x:v>India Mobile Reliance</x:v>
      </x:c>
      <x:c r="C3025">
        <x:v>0.013000000</x:v>
      </x:c>
      <x:c r="D3025">
        <x:v>0.000000000</x:v>
      </x:c>
      <x:c r="E3025" t="str">
        <x:v>1</x:v>
      </x:c>
      <x:c r="F3025" t="str">
        <x:v>1</x:v>
      </x:c>
      <x:c r="G3025" t="str">
        <x:v>03/06/2024</x:v>
      </x:c>
      <x:c r="H3025" t="str">
        <x:v>Unchanged</x:v>
      </x:c>
    </x:row>
    <x:row r="3026">
      <x:c r="A3026" t="str">
        <x:v>9193</x:v>
      </x:c>
      <x:c r="B3026" t="str">
        <x:v>India Mobile Reliance</x:v>
      </x:c>
      <x:c r="C3026">
        <x:v>0.013000000</x:v>
      </x:c>
      <x:c r="D3026">
        <x:v>0.000000000</x:v>
      </x:c>
      <x:c r="E3026" t="str">
        <x:v>1</x:v>
      </x:c>
      <x:c r="F3026" t="str">
        <x:v>1</x:v>
      </x:c>
      <x:c r="G3026" t="str">
        <x:v>03/06/2024</x:v>
      </x:c>
      <x:c r="H3026" t="str">
        <x:v>Unchanged</x:v>
      </x:c>
    </x:row>
    <x:row r="3027">
      <x:c r="A3027" t="str">
        <x:v>919508</x:v>
      </x:c>
      <x:c r="B3027" t="str">
        <x:v>India Mobile Reliance</x:v>
      </x:c>
      <x:c r="C3027">
        <x:v>0.013000000</x:v>
      </x:c>
      <x:c r="D3027">
        <x:v>0.000000000</x:v>
      </x:c>
      <x:c r="E3027" t="str">
        <x:v>1</x:v>
      </x:c>
      <x:c r="F3027" t="str">
        <x:v>1</x:v>
      </x:c>
      <x:c r="G3027" t="str">
        <x:v>03/06/2024</x:v>
      </x:c>
      <x:c r="H3027" t="str">
        <x:v>Unchanged</x:v>
      </x:c>
    </x:row>
    <x:row r="3028">
      <x:c r="A3028" t="str">
        <x:v>919509</x:v>
      </x:c>
      <x:c r="B3028" t="str">
        <x:v>India Mobile Reliance</x:v>
      </x:c>
      <x:c r="C3028">
        <x:v>0.013000000</x:v>
      </x:c>
      <x:c r="D3028">
        <x:v>0.000000000</x:v>
      </x:c>
      <x:c r="E3028" t="str">
        <x:v>1</x:v>
      </x:c>
      <x:c r="F3028" t="str">
        <x:v>1</x:v>
      </x:c>
      <x:c r="G3028" t="str">
        <x:v>03/06/2024</x:v>
      </x:c>
      <x:c r="H3028" t="str">
        <x:v>Unchanged</x:v>
      </x:c>
    </x:row>
    <x:row r="3029">
      <x:c r="A3029" t="str">
        <x:v>919510</x:v>
      </x:c>
      <x:c r="B3029" t="str">
        <x:v>India Mobile Reliance</x:v>
      </x:c>
      <x:c r="C3029">
        <x:v>0.013000000</x:v>
      </x:c>
      <x:c r="D3029">
        <x:v>0.000000000</x:v>
      </x:c>
      <x:c r="E3029" t="str">
        <x:v>1</x:v>
      </x:c>
      <x:c r="F3029" t="str">
        <x:v>1</x:v>
      </x:c>
      <x:c r="G3029" t="str">
        <x:v>03/06/2024</x:v>
      </x:c>
      <x:c r="H3029" t="str">
        <x:v>Unchanged</x:v>
      </x:c>
    </x:row>
    <x:row r="3030">
      <x:c r="A3030" t="str">
        <x:v>919528</x:v>
      </x:c>
      <x:c r="B3030" t="str">
        <x:v>India Mobile Reliance</x:v>
      </x:c>
      <x:c r="C3030">
        <x:v>0.013000000</x:v>
      </x:c>
      <x:c r="D3030">
        <x:v>0.000000000</x:v>
      </x:c>
      <x:c r="E3030" t="str">
        <x:v>1</x:v>
      </x:c>
      <x:c r="F3030" t="str">
        <x:v>1</x:v>
      </x:c>
      <x:c r="G3030" t="str">
        <x:v>03/06/2024</x:v>
      </x:c>
      <x:c r="H3030" t="str">
        <x:v>Unchanged</x:v>
      </x:c>
    </x:row>
    <x:row r="3031">
      <x:c r="A3031" t="str">
        <x:v>919529</x:v>
      </x:c>
      <x:c r="B3031" t="str">
        <x:v>India Mobile Reliance</x:v>
      </x:c>
      <x:c r="C3031">
        <x:v>0.013000000</x:v>
      </x:c>
      <x:c r="D3031">
        <x:v>0.000000000</x:v>
      </x:c>
      <x:c r="E3031" t="str">
        <x:v>1</x:v>
      </x:c>
      <x:c r="F3031" t="str">
        <x:v>1</x:v>
      </x:c>
      <x:c r="G3031" t="str">
        <x:v>03/06/2024</x:v>
      </x:c>
      <x:c r="H3031" t="str">
        <x:v>Unchanged</x:v>
      </x:c>
    </x:row>
    <x:row r="3032">
      <x:c r="A3032" t="str">
        <x:v>919533</x:v>
      </x:c>
      <x:c r="B3032" t="str">
        <x:v>India Mobile Reliance</x:v>
      </x:c>
      <x:c r="C3032">
        <x:v>0.013000000</x:v>
      </x:c>
      <x:c r="D3032">
        <x:v>0.000000000</x:v>
      </x:c>
      <x:c r="E3032" t="str">
        <x:v>1</x:v>
      </x:c>
      <x:c r="F3032" t="str">
        <x:v>1</x:v>
      </x:c>
      <x:c r="G3032" t="str">
        <x:v>03/06/2024</x:v>
      </x:c>
      <x:c r="H3032" t="str">
        <x:v>Unchanged</x:v>
      </x:c>
    </x:row>
    <x:row r="3033">
      <x:c r="A3033" t="str">
        <x:v>919541</x:v>
      </x:c>
      <x:c r="B3033" t="str">
        <x:v>India Mobile Reliance</x:v>
      </x:c>
      <x:c r="C3033">
        <x:v>0.013000000</x:v>
      </x:c>
      <x:c r="D3033">
        <x:v>0.000000000</x:v>
      </x:c>
      <x:c r="E3033" t="str">
        <x:v>1</x:v>
      </x:c>
      <x:c r="F3033" t="str">
        <x:v>1</x:v>
      </x:c>
      <x:c r="G3033" t="str">
        <x:v>03/06/2024</x:v>
      </x:c>
      <x:c r="H3033" t="str">
        <x:v>Unchanged</x:v>
      </x:c>
    </x:row>
    <x:row r="3034">
      <x:c r="A3034" t="str">
        <x:v>919543</x:v>
      </x:c>
      <x:c r="B3034" t="str">
        <x:v>India Mobile Reliance</x:v>
      </x:c>
      <x:c r="C3034">
        <x:v>0.013000000</x:v>
      </x:c>
      <x:c r="D3034">
        <x:v>0.000000000</x:v>
      </x:c>
      <x:c r="E3034" t="str">
        <x:v>1</x:v>
      </x:c>
      <x:c r="F3034" t="str">
        <x:v>1</x:v>
      </x:c>
      <x:c r="G3034" t="str">
        <x:v>03/06/2024</x:v>
      </x:c>
      <x:c r="H3034" t="str">
        <x:v>Unchanged</x:v>
      </x:c>
    </x:row>
    <x:row r="3035">
      <x:c r="A3035" t="str">
        <x:v>919548</x:v>
      </x:c>
      <x:c r="B3035" t="str">
        <x:v>India Mobile Reliance</x:v>
      </x:c>
      <x:c r="C3035">
        <x:v>0.013000000</x:v>
      </x:c>
      <x:c r="D3035">
        <x:v>0.000000000</x:v>
      </x:c>
      <x:c r="E3035" t="str">
        <x:v>1</x:v>
      </x:c>
      <x:c r="F3035" t="str">
        <x:v>1</x:v>
      </x:c>
      <x:c r="G3035" t="str">
        <x:v>03/06/2024</x:v>
      </x:c>
      <x:c r="H3035" t="str">
        <x:v>Unchanged</x:v>
      </x:c>
    </x:row>
    <x:row r="3036">
      <x:c r="A3036" t="str">
        <x:v>919555</x:v>
      </x:c>
      <x:c r="B3036" t="str">
        <x:v>India Mobile Reliance</x:v>
      </x:c>
      <x:c r="C3036">
        <x:v>0.013000000</x:v>
      </x:c>
      <x:c r="D3036">
        <x:v>0.000000000</x:v>
      </x:c>
      <x:c r="E3036" t="str">
        <x:v>1</x:v>
      </x:c>
      <x:c r="F3036" t="str">
        <x:v>1</x:v>
      </x:c>
      <x:c r="G3036" t="str">
        <x:v>03/06/2024</x:v>
      </x:c>
      <x:c r="H3036" t="str">
        <x:v>Unchanged</x:v>
      </x:c>
    </x:row>
    <x:row r="3037">
      <x:c r="A3037" t="str">
        <x:v>919569</x:v>
      </x:c>
      <x:c r="B3037" t="str">
        <x:v>India Mobile Reliance</x:v>
      </x:c>
      <x:c r="C3037">
        <x:v>0.013000000</x:v>
      </x:c>
      <x:c r="D3037">
        <x:v>0.000000000</x:v>
      </x:c>
      <x:c r="E3037" t="str">
        <x:v>1</x:v>
      </x:c>
      <x:c r="F3037" t="str">
        <x:v>1</x:v>
      </x:c>
      <x:c r="G3037" t="str">
        <x:v>03/06/2024</x:v>
      </x:c>
      <x:c r="H3037" t="str">
        <x:v>Unchanged</x:v>
      </x:c>
    </x:row>
    <x:row r="3038">
      <x:c r="A3038" t="str">
        <x:v>919579</x:v>
      </x:c>
      <x:c r="B3038" t="str">
        <x:v>India Mobile Reliance</x:v>
      </x:c>
      <x:c r="C3038">
        <x:v>0.013000000</x:v>
      </x:c>
      <x:c r="D3038">
        <x:v>0.000000000</x:v>
      </x:c>
      <x:c r="E3038" t="str">
        <x:v>1</x:v>
      </x:c>
      <x:c r="F3038" t="str">
        <x:v>1</x:v>
      </x:c>
      <x:c r="G3038" t="str">
        <x:v>03/06/2024</x:v>
      </x:c>
      <x:c r="H3038" t="str">
        <x:v>Unchanged</x:v>
      </x:c>
    </x:row>
    <x:row r="3039">
      <x:c r="A3039" t="str">
        <x:v>919580</x:v>
      </x:c>
      <x:c r="B3039" t="str">
        <x:v>India Mobile Reliance</x:v>
      </x:c>
      <x:c r="C3039">
        <x:v>0.013000000</x:v>
      </x:c>
      <x:c r="D3039">
        <x:v>0.000000000</x:v>
      </x:c>
      <x:c r="E3039" t="str">
        <x:v>1</x:v>
      </x:c>
      <x:c r="F3039" t="str">
        <x:v>1</x:v>
      </x:c>
      <x:c r="G3039" t="str">
        <x:v>03/06/2024</x:v>
      </x:c>
      <x:c r="H3039" t="str">
        <x:v>Unchanged</x:v>
      </x:c>
    </x:row>
    <x:row r="3040">
      <x:c r="A3040" t="str">
        <x:v>919590</x:v>
      </x:c>
      <x:c r="B3040" t="str">
        <x:v>India Mobile Reliance</x:v>
      </x:c>
      <x:c r="C3040">
        <x:v>0.013000000</x:v>
      </x:c>
      <x:c r="D3040">
        <x:v>0.000000000</x:v>
      </x:c>
      <x:c r="E3040" t="str">
        <x:v>1</x:v>
      </x:c>
      <x:c r="F3040" t="str">
        <x:v>1</x:v>
      </x:c>
      <x:c r="G3040" t="str">
        <x:v>03/06/2024</x:v>
      </x:c>
      <x:c r="H3040" t="str">
        <x:v>Unchanged</x:v>
      </x:c>
    </x:row>
    <x:row r="3041">
      <x:c r="A3041" t="str">
        <x:v>919595</x:v>
      </x:c>
      <x:c r="B3041" t="str">
        <x:v>India Mobile Reliance</x:v>
      </x:c>
      <x:c r="C3041">
        <x:v>0.013000000</x:v>
      </x:c>
      <x:c r="D3041">
        <x:v>0.000000000</x:v>
      </x:c>
      <x:c r="E3041" t="str">
        <x:v>1</x:v>
      </x:c>
      <x:c r="F3041" t="str">
        <x:v>1</x:v>
      </x:c>
      <x:c r="G3041" t="str">
        <x:v>03/06/2024</x:v>
      </x:c>
      <x:c r="H3041" t="str">
        <x:v>Unchanged</x:v>
      </x:c>
    </x:row>
    <x:row r="3042">
      <x:c r="A3042" t="str">
        <x:v>919606</x:v>
      </x:c>
      <x:c r="B3042" t="str">
        <x:v>India Mobile Reliance</x:v>
      </x:c>
      <x:c r="C3042">
        <x:v>0.013000000</x:v>
      </x:c>
      <x:c r="D3042">
        <x:v>0.000000000</x:v>
      </x:c>
      <x:c r="E3042" t="str">
        <x:v>1</x:v>
      </x:c>
      <x:c r="F3042" t="str">
        <x:v>1</x:v>
      </x:c>
      <x:c r="G3042" t="str">
        <x:v>03/06/2024</x:v>
      </x:c>
      <x:c r="H3042" t="str">
        <x:v>Unchanged</x:v>
      </x:c>
    </x:row>
    <x:row r="3043">
      <x:c r="A3043" t="str">
        <x:v>919607</x:v>
      </x:c>
      <x:c r="B3043" t="str">
        <x:v>India Mobile Reliance</x:v>
      </x:c>
      <x:c r="C3043">
        <x:v>0.013000000</x:v>
      </x:c>
      <x:c r="D3043">
        <x:v>0.000000000</x:v>
      </x:c>
      <x:c r="E3043" t="str">
        <x:v>1</x:v>
      </x:c>
      <x:c r="F3043" t="str">
        <x:v>1</x:v>
      </x:c>
      <x:c r="G3043" t="str">
        <x:v>03/06/2024</x:v>
      </x:c>
      <x:c r="H3043" t="str">
        <x:v>Unchanged</x:v>
      </x:c>
    </x:row>
    <x:row r="3044">
      <x:c r="A3044" t="str">
        <x:v>919608</x:v>
      </x:c>
      <x:c r="B3044" t="str">
        <x:v>India Mobile Reliance</x:v>
      </x:c>
      <x:c r="C3044">
        <x:v>0.013000000</x:v>
      </x:c>
      <x:c r="D3044">
        <x:v>0.000000000</x:v>
      </x:c>
      <x:c r="E3044" t="str">
        <x:v>1</x:v>
      </x:c>
      <x:c r="F3044" t="str">
        <x:v>1</x:v>
      </x:c>
      <x:c r="G3044" t="str">
        <x:v>03/06/2024</x:v>
      </x:c>
      <x:c r="H3044" t="str">
        <x:v>Unchanged</x:v>
      </x:c>
    </x:row>
    <x:row r="3045">
      <x:c r="A3045" t="str">
        <x:v>919625</x:v>
      </x:c>
      <x:c r="B3045" t="str">
        <x:v>India Mobile Reliance</x:v>
      </x:c>
      <x:c r="C3045">
        <x:v>0.013000000</x:v>
      </x:c>
      <x:c r="D3045">
        <x:v>0.000000000</x:v>
      </x:c>
      <x:c r="E3045" t="str">
        <x:v>1</x:v>
      </x:c>
      <x:c r="F3045" t="str">
        <x:v>1</x:v>
      </x:c>
      <x:c r="G3045" t="str">
        <x:v>03/06/2024</x:v>
      </x:c>
      <x:c r="H3045" t="str">
        <x:v>Unchanged</x:v>
      </x:c>
    </x:row>
    <x:row r="3046">
      <x:c r="A3046" t="str">
        <x:v>919641</x:v>
      </x:c>
      <x:c r="B3046" t="str">
        <x:v>India Mobile Reliance</x:v>
      </x:c>
      <x:c r="C3046">
        <x:v>0.013000000</x:v>
      </x:c>
      <x:c r="D3046">
        <x:v>0.000000000</x:v>
      </x:c>
      <x:c r="E3046" t="str">
        <x:v>1</x:v>
      </x:c>
      <x:c r="F3046" t="str">
        <x:v>1</x:v>
      </x:c>
      <x:c r="G3046" t="str">
        <x:v>03/06/2024</x:v>
      </x:c>
      <x:c r="H3046" t="str">
        <x:v>Unchanged</x:v>
      </x:c>
    </x:row>
    <x:row r="3047">
      <x:c r="A3047" t="str">
        <x:v>919681</x:v>
      </x:c>
      <x:c r="B3047" t="str">
        <x:v>India Mobile Reliance</x:v>
      </x:c>
      <x:c r="C3047">
        <x:v>0.013000000</x:v>
      </x:c>
      <x:c r="D3047">
        <x:v>0.000000000</x:v>
      </x:c>
      <x:c r="E3047" t="str">
        <x:v>1</x:v>
      </x:c>
      <x:c r="F3047" t="str">
        <x:v>1</x:v>
      </x:c>
      <x:c r="G3047" t="str">
        <x:v>03/06/2024</x:v>
      </x:c>
      <x:c r="H3047" t="str">
        <x:v>Unchanged</x:v>
      </x:c>
    </x:row>
    <x:row r="3048">
      <x:c r="A3048" t="str">
        <x:v>919691</x:v>
      </x:c>
      <x:c r="B3048" t="str">
        <x:v>India Mobile Reliance</x:v>
      </x:c>
      <x:c r="C3048">
        <x:v>0.013000000</x:v>
      </x:c>
      <x:c r="D3048">
        <x:v>0.000000000</x:v>
      </x:c>
      <x:c r="E3048" t="str">
        <x:v>1</x:v>
      </x:c>
      <x:c r="F3048" t="str">
        <x:v>1</x:v>
      </x:c>
      <x:c r="G3048" t="str">
        <x:v>03/06/2024</x:v>
      </x:c>
      <x:c r="H3048" t="str">
        <x:v>Unchanged</x:v>
      </x:c>
    </x:row>
    <x:row r="3049">
      <x:c r="A3049" t="str">
        <x:v>919692</x:v>
      </x:c>
      <x:c r="B3049" t="str">
        <x:v>India Mobile Reliance</x:v>
      </x:c>
      <x:c r="C3049">
        <x:v>0.013000000</x:v>
      </x:c>
      <x:c r="D3049">
        <x:v>0.000000000</x:v>
      </x:c>
      <x:c r="E3049" t="str">
        <x:v>1</x:v>
      </x:c>
      <x:c r="F3049" t="str">
        <x:v>1</x:v>
      </x:c>
      <x:c r="G3049" t="str">
        <x:v>03/06/2024</x:v>
      </x:c>
      <x:c r="H3049" t="str">
        <x:v>Unchanged</x:v>
      </x:c>
    </x:row>
    <x:row r="3050">
      <x:c r="A3050" t="str">
        <x:v>919693</x:v>
      </x:c>
      <x:c r="B3050" t="str">
        <x:v>India Mobile Reliance</x:v>
      </x:c>
      <x:c r="C3050">
        <x:v>0.013000000</x:v>
      </x:c>
      <x:c r="D3050">
        <x:v>0.000000000</x:v>
      </x:c>
      <x:c r="E3050" t="str">
        <x:v>1</x:v>
      </x:c>
      <x:c r="F3050" t="str">
        <x:v>1</x:v>
      </x:c>
      <x:c r="G3050" t="str">
        <x:v>03/06/2024</x:v>
      </x:c>
      <x:c r="H3050" t="str">
        <x:v>Unchanged</x:v>
      </x:c>
    </x:row>
    <x:row r="3051">
      <x:c r="A3051" t="str">
        <x:v>919696</x:v>
      </x:c>
      <x:c r="B3051" t="str">
        <x:v>India Mobile Reliance</x:v>
      </x:c>
      <x:c r="C3051">
        <x:v>0.013000000</x:v>
      </x:c>
      <x:c r="D3051">
        <x:v>0.000000000</x:v>
      </x:c>
      <x:c r="E3051" t="str">
        <x:v>1</x:v>
      </x:c>
      <x:c r="F3051" t="str">
        <x:v>1</x:v>
      </x:c>
      <x:c r="G3051" t="str">
        <x:v>03/06/2024</x:v>
      </x:c>
      <x:c r="H3051" t="str">
        <x:v>Unchanged</x:v>
      </x:c>
    </x:row>
    <x:row r="3052">
      <x:c r="A3052" t="str">
        <x:v>919699</x:v>
      </x:c>
      <x:c r="B3052" t="str">
        <x:v>India Mobile Reliance</x:v>
      </x:c>
      <x:c r="C3052">
        <x:v>0.013000000</x:v>
      </x:c>
      <x:c r="D3052">
        <x:v>0.000000000</x:v>
      </x:c>
      <x:c r="E3052" t="str">
        <x:v>1</x:v>
      </x:c>
      <x:c r="F3052" t="str">
        <x:v>1</x:v>
      </x:c>
      <x:c r="G3052" t="str">
        <x:v>03/06/2024</x:v>
      </x:c>
      <x:c r="H3052" t="str">
        <x:v>Unchanged</x:v>
      </x:c>
    </x:row>
    <x:row r="3053">
      <x:c r="A3053" t="str">
        <x:v>919707</x:v>
      </x:c>
      <x:c r="B3053" t="str">
        <x:v>India Mobile Reliance</x:v>
      </x:c>
      <x:c r="C3053">
        <x:v>0.013000000</x:v>
      </x:c>
      <x:c r="D3053">
        <x:v>0.000000000</x:v>
      </x:c>
      <x:c r="E3053" t="str">
        <x:v>1</x:v>
      </x:c>
      <x:c r="F3053" t="str">
        <x:v>1</x:v>
      </x:c>
      <x:c r="G3053" t="str">
        <x:v>03/06/2024</x:v>
      </x:c>
      <x:c r="H3053" t="str">
        <x:v>Unchanged</x:v>
      </x:c>
    </x:row>
    <x:row r="3054">
      <x:c r="A3054" t="str">
        <x:v>919749</x:v>
      </x:c>
      <x:c r="B3054" t="str">
        <x:v>India Mobile Reliance</x:v>
      </x:c>
      <x:c r="C3054">
        <x:v>0.013000000</x:v>
      </x:c>
      <x:c r="D3054">
        <x:v>0.000000000</x:v>
      </x:c>
      <x:c r="E3054" t="str">
        <x:v>1</x:v>
      </x:c>
      <x:c r="F3054" t="str">
        <x:v>1</x:v>
      </x:c>
      <x:c r="G3054" t="str">
        <x:v>03/06/2024</x:v>
      </x:c>
      <x:c r="H3054" t="str">
        <x:v>Unchanged</x:v>
      </x:c>
    </x:row>
    <x:row r="3055">
      <x:c r="A3055" t="str">
        <x:v>919770</x:v>
      </x:c>
      <x:c r="B3055" t="str">
        <x:v>India Mobile Reliance</x:v>
      </x:c>
      <x:c r="C3055">
        <x:v>0.013000000</x:v>
      </x:c>
      <x:c r="D3055">
        <x:v>0.000000000</x:v>
      </x:c>
      <x:c r="E3055" t="str">
        <x:v>1</x:v>
      </x:c>
      <x:c r="F3055" t="str">
        <x:v>1</x:v>
      </x:c>
      <x:c r="G3055" t="str">
        <x:v>03/06/2024</x:v>
      </x:c>
      <x:c r="H3055" t="str">
        <x:v>Unchanged</x:v>
      </x:c>
    </x:row>
    <x:row r="3056">
      <x:c r="A3056" t="str">
        <x:v>919778</x:v>
      </x:c>
      <x:c r="B3056" t="str">
        <x:v>India Mobile Reliance</x:v>
      </x:c>
      <x:c r="C3056">
        <x:v>0.013000000</x:v>
      </x:c>
      <x:c r="D3056">
        <x:v>0.000000000</x:v>
      </x:c>
      <x:c r="E3056" t="str">
        <x:v>1</x:v>
      </x:c>
      <x:c r="F3056" t="str">
        <x:v>1</x:v>
      </x:c>
      <x:c r="G3056" t="str">
        <x:v>03/06/2024</x:v>
      </x:c>
      <x:c r="H3056" t="str">
        <x:v>Unchanged</x:v>
      </x:c>
    </x:row>
    <x:row r="3057">
      <x:c r="A3057" t="str">
        <x:v>919798</x:v>
      </x:c>
      <x:c r="B3057" t="str">
        <x:v>India Mobile Reliance</x:v>
      </x:c>
      <x:c r="C3057">
        <x:v>0.013000000</x:v>
      </x:c>
      <x:c r="D3057">
        <x:v>0.000000000</x:v>
      </x:c>
      <x:c r="E3057" t="str">
        <x:v>1</x:v>
      </x:c>
      <x:c r="F3057" t="str">
        <x:v>1</x:v>
      </x:c>
      <x:c r="G3057" t="str">
        <x:v>03/06/2024</x:v>
      </x:c>
      <x:c r="H3057" t="str">
        <x:v>Unchanged</x:v>
      </x:c>
    </x:row>
    <x:row r="3058">
      <x:c r="A3058" t="str">
        <x:v>919817</x:v>
      </x:c>
      <x:c r="B3058" t="str">
        <x:v>India Mobile Reliance</x:v>
      </x:c>
      <x:c r="C3058">
        <x:v>0.013000000</x:v>
      </x:c>
      <x:c r="D3058">
        <x:v>0.000000000</x:v>
      </x:c>
      <x:c r="E3058" t="str">
        <x:v>1</x:v>
      </x:c>
      <x:c r="F3058" t="str">
        <x:v>1</x:v>
      </x:c>
      <x:c r="G3058" t="str">
        <x:v>03/06/2024</x:v>
      </x:c>
      <x:c r="H3058" t="str">
        <x:v>Unchanged</x:v>
      </x:c>
    </x:row>
    <x:row r="3059">
      <x:c r="A3059" t="str">
        <x:v>919827</x:v>
      </x:c>
      <x:c r="B3059" t="str">
        <x:v>India Mobile Reliance</x:v>
      </x:c>
      <x:c r="C3059">
        <x:v>0.013000000</x:v>
      </x:c>
      <x:c r="D3059">
        <x:v>0.000000000</x:v>
      </x:c>
      <x:c r="E3059" t="str">
        <x:v>1</x:v>
      </x:c>
      <x:c r="F3059" t="str">
        <x:v>1</x:v>
      </x:c>
      <x:c r="G3059" t="str">
        <x:v>03/06/2024</x:v>
      </x:c>
      <x:c r="H3059" t="str">
        <x:v>Unchanged</x:v>
      </x:c>
    </x:row>
    <x:row r="3060">
      <x:c r="A3060" t="str">
        <x:v>919832</x:v>
      </x:c>
      <x:c r="B3060" t="str">
        <x:v>India Mobile Reliance</x:v>
      </x:c>
      <x:c r="C3060">
        <x:v>0.013000000</x:v>
      </x:c>
      <x:c r="D3060">
        <x:v>0.000000000</x:v>
      </x:c>
      <x:c r="E3060" t="str">
        <x:v>1</x:v>
      </x:c>
      <x:c r="F3060" t="str">
        <x:v>1</x:v>
      </x:c>
      <x:c r="G3060" t="str">
        <x:v>03/06/2024</x:v>
      </x:c>
      <x:c r="H3060" t="str">
        <x:v>Unchanged</x:v>
      </x:c>
    </x:row>
    <x:row r="3061">
      <x:c r="A3061" t="str">
        <x:v>919835</x:v>
      </x:c>
      <x:c r="B3061" t="str">
        <x:v>India Mobile Reliance</x:v>
      </x:c>
      <x:c r="C3061">
        <x:v>0.013000000</x:v>
      </x:c>
      <x:c r="D3061">
        <x:v>0.000000000</x:v>
      </x:c>
      <x:c r="E3061" t="str">
        <x:v>1</x:v>
      </x:c>
      <x:c r="F3061" t="str">
        <x:v>1</x:v>
      </x:c>
      <x:c r="G3061" t="str">
        <x:v>03/06/2024</x:v>
      </x:c>
      <x:c r="H3061" t="str">
        <x:v>Unchanged</x:v>
      </x:c>
    </x:row>
    <x:row r="3062">
      <x:c r="A3062" t="str">
        <x:v>919861</x:v>
      </x:c>
      <x:c r="B3062" t="str">
        <x:v>India Mobile Reliance</x:v>
      </x:c>
      <x:c r="C3062">
        <x:v>0.013000000</x:v>
      </x:c>
      <x:c r="D3062">
        <x:v>0.000000000</x:v>
      </x:c>
      <x:c r="E3062" t="str">
        <x:v>1</x:v>
      </x:c>
      <x:c r="F3062" t="str">
        <x:v>1</x:v>
      </x:c>
      <x:c r="G3062" t="str">
        <x:v>03/06/2024</x:v>
      </x:c>
      <x:c r="H3062" t="str">
        <x:v>Unchanged</x:v>
      </x:c>
    </x:row>
    <x:row r="3063">
      <x:c r="A3063" t="str">
        <x:v>919863</x:v>
      </x:c>
      <x:c r="B3063" t="str">
        <x:v>India Mobile Reliance</x:v>
      </x:c>
      <x:c r="C3063">
        <x:v>0.013000000</x:v>
      </x:c>
      <x:c r="D3063">
        <x:v>0.000000000</x:v>
      </x:c>
      <x:c r="E3063" t="str">
        <x:v>1</x:v>
      </x:c>
      <x:c r="F3063" t="str">
        <x:v>1</x:v>
      </x:c>
      <x:c r="G3063" t="str">
        <x:v>03/06/2024</x:v>
      </x:c>
      <x:c r="H3063" t="str">
        <x:v>Unchanged</x:v>
      </x:c>
    </x:row>
    <x:row r="3064">
      <x:c r="A3064" t="str">
        <x:v>919864</x:v>
      </x:c>
      <x:c r="B3064" t="str">
        <x:v>India Mobile Reliance</x:v>
      </x:c>
      <x:c r="C3064">
        <x:v>0.013000000</x:v>
      </x:c>
      <x:c r="D3064">
        <x:v>0.000000000</x:v>
      </x:c>
      <x:c r="E3064" t="str">
        <x:v>1</x:v>
      </x:c>
      <x:c r="F3064" t="str">
        <x:v>1</x:v>
      </x:c>
      <x:c r="G3064" t="str">
        <x:v>03/06/2024</x:v>
      </x:c>
      <x:c r="H3064" t="str">
        <x:v>Unchanged</x:v>
      </x:c>
    </x:row>
    <x:row r="3065">
      <x:c r="A3065" t="str">
        <x:v>919883</x:v>
      </x:c>
      <x:c r="B3065" t="str">
        <x:v>India Mobile Reliance</x:v>
      </x:c>
      <x:c r="C3065">
        <x:v>0.013000000</x:v>
      </x:c>
      <x:c r="D3065">
        <x:v>0.000000000</x:v>
      </x:c>
      <x:c r="E3065" t="str">
        <x:v>1</x:v>
      </x:c>
      <x:c r="F3065" t="str">
        <x:v>1</x:v>
      </x:c>
      <x:c r="G3065" t="str">
        <x:v>03/06/2024</x:v>
      </x:c>
      <x:c r="H3065" t="str">
        <x:v>Unchanged</x:v>
      </x:c>
    </x:row>
    <x:row r="3066">
      <x:c r="A3066" t="str">
        <x:v>919905</x:v>
      </x:c>
      <x:c r="B3066" t="str">
        <x:v>India Mobile Reliance</x:v>
      </x:c>
      <x:c r="C3066">
        <x:v>0.013000000</x:v>
      </x:c>
      <x:c r="D3066">
        <x:v>0.000000000</x:v>
      </x:c>
      <x:c r="E3066" t="str">
        <x:v>1</x:v>
      </x:c>
      <x:c r="F3066" t="str">
        <x:v>1</x:v>
      </x:c>
      <x:c r="G3066" t="str">
        <x:v>03/06/2024</x:v>
      </x:c>
      <x:c r="H3066" t="str">
        <x:v>Unchanged</x:v>
      </x:c>
    </x:row>
    <x:row r="3067">
      <x:c r="A3067" t="str">
        <x:v>919907</x:v>
      </x:c>
      <x:c r="B3067" t="str">
        <x:v>India Mobile Reliance</x:v>
      </x:c>
      <x:c r="C3067">
        <x:v>0.013000000</x:v>
      </x:c>
      <x:c r="D3067">
        <x:v>0.000000000</x:v>
      </x:c>
      <x:c r="E3067" t="str">
        <x:v>1</x:v>
      </x:c>
      <x:c r="F3067" t="str">
        <x:v>1</x:v>
      </x:c>
      <x:c r="G3067" t="str">
        <x:v>03/06/2024</x:v>
      </x:c>
      <x:c r="H3067" t="str">
        <x:v>Unchanged</x:v>
      </x:c>
    </x:row>
    <x:row r="3068">
      <x:c r="A3068" t="str">
        <x:v>917048</x:v>
      </x:c>
      <x:c r="B3068" t="str">
        <x:v>India Mobile Tata</x:v>
      </x:c>
      <x:c r="C3068">
        <x:v>0.013000000</x:v>
      </x:c>
      <x:c r="D3068">
        <x:v>0.000000000</x:v>
      </x:c>
      <x:c r="E3068" t="str">
        <x:v>1</x:v>
      </x:c>
      <x:c r="F3068" t="str">
        <x:v>1</x:v>
      </x:c>
      <x:c r="G3068" t="str">
        <x:v>03/06/2024</x:v>
      </x:c>
      <x:c r="H3068" t="str">
        <x:v>Unchanged</x:v>
      </x:c>
    </x:row>
    <x:row r="3069">
      <x:c r="A3069" t="str">
        <x:v>917200</x:v>
      </x:c>
      <x:c r="B3069" t="str">
        <x:v>India Mobile Tata</x:v>
      </x:c>
      <x:c r="C3069">
        <x:v>0.013000000</x:v>
      </x:c>
      <x:c r="D3069">
        <x:v>0.000000000</x:v>
      </x:c>
      <x:c r="E3069" t="str">
        <x:v>1</x:v>
      </x:c>
      <x:c r="F3069" t="str">
        <x:v>1</x:v>
      </x:c>
      <x:c r="G3069" t="str">
        <x:v>03/06/2024</x:v>
      </x:c>
      <x:c r="H3069" t="str">
        <x:v>Unchanged</x:v>
      </x:c>
    </x:row>
    <x:row r="3070">
      <x:c r="A3070" t="str">
        <x:v>917204</x:v>
      </x:c>
      <x:c r="B3070" t="str">
        <x:v>India Mobile Tata</x:v>
      </x:c>
      <x:c r="C3070">
        <x:v>0.013000000</x:v>
      </x:c>
      <x:c r="D3070">
        <x:v>0.000000000</x:v>
      </x:c>
      <x:c r="E3070" t="str">
        <x:v>1</x:v>
      </x:c>
      <x:c r="F3070" t="str">
        <x:v>1</x:v>
      </x:c>
      <x:c r="G3070" t="str">
        <x:v>03/06/2024</x:v>
      </x:c>
      <x:c r="H3070" t="str">
        <x:v>Unchanged</x:v>
      </x:c>
    </x:row>
    <x:row r="3071">
      <x:c r="A3071" t="str">
        <x:v>917205</x:v>
      </x:c>
      <x:c r="B3071" t="str">
        <x:v>India Mobile Tata</x:v>
      </x:c>
      <x:c r="C3071">
        <x:v>0.013000000</x:v>
      </x:c>
      <x:c r="D3071">
        <x:v>0.000000000</x:v>
      </x:c>
      <x:c r="E3071" t="str">
        <x:v>1</x:v>
      </x:c>
      <x:c r="F3071" t="str">
        <x:v>1</x:v>
      </x:c>
      <x:c r="G3071" t="str">
        <x:v>03/06/2024</x:v>
      </x:c>
      <x:c r="H3071" t="str">
        <x:v>Unchanged</x:v>
      </x:c>
    </x:row>
    <x:row r="3072">
      <x:c r="A3072" t="str">
        <x:v>917206</x:v>
      </x:c>
      <x:c r="B3072" t="str">
        <x:v>India Mobile Tata</x:v>
      </x:c>
      <x:c r="C3072">
        <x:v>0.013000000</x:v>
      </x:c>
      <x:c r="D3072">
        <x:v>0.000000000</x:v>
      </x:c>
      <x:c r="E3072" t="str">
        <x:v>1</x:v>
      </x:c>
      <x:c r="F3072" t="str">
        <x:v>1</x:v>
      </x:c>
      <x:c r="G3072" t="str">
        <x:v>03/06/2024</x:v>
      </x:c>
      <x:c r="H3072" t="str">
        <x:v>Unchanged</x:v>
      </x:c>
    </x:row>
    <x:row r="3073">
      <x:c r="A3073" t="str">
        <x:v>917207</x:v>
      </x:c>
      <x:c r="B3073" t="str">
        <x:v>India Mobile Tata</x:v>
      </x:c>
      <x:c r="C3073">
        <x:v>0.013000000</x:v>
      </x:c>
      <x:c r="D3073">
        <x:v>0.000000000</x:v>
      </x:c>
      <x:c r="E3073" t="str">
        <x:v>1</x:v>
      </x:c>
      <x:c r="F3073" t="str">
        <x:v>1</x:v>
      </x:c>
      <x:c r="G3073" t="str">
        <x:v>03/06/2024</x:v>
      </x:c>
      <x:c r="H3073" t="str">
        <x:v>Unchanged</x:v>
      </x:c>
    </x:row>
    <x:row r="3074">
      <x:c r="A3074" t="str">
        <x:v>917208</x:v>
      </x:c>
      <x:c r="B3074" t="str">
        <x:v>India Mobile Tata</x:v>
      </x:c>
      <x:c r="C3074">
        <x:v>0.013000000</x:v>
      </x:c>
      <x:c r="D3074">
        <x:v>0.000000000</x:v>
      </x:c>
      <x:c r="E3074" t="str">
        <x:v>1</x:v>
      </x:c>
      <x:c r="F3074" t="str">
        <x:v>1</x:v>
      </x:c>
      <x:c r="G3074" t="str">
        <x:v>03/06/2024</x:v>
      </x:c>
      <x:c r="H3074" t="str">
        <x:v>Unchanged</x:v>
      </x:c>
    </x:row>
    <x:row r="3075">
      <x:c r="A3075" t="str">
        <x:v>917209</x:v>
      </x:c>
      <x:c r="B3075" t="str">
        <x:v>India Mobile Tata</x:v>
      </x:c>
      <x:c r="C3075">
        <x:v>0.013000000</x:v>
      </x:c>
      <x:c r="D3075">
        <x:v>0.000000000</x:v>
      </x:c>
      <x:c r="E3075" t="str">
        <x:v>1</x:v>
      </x:c>
      <x:c r="F3075" t="str">
        <x:v>1</x:v>
      </x:c>
      <x:c r="G3075" t="str">
        <x:v>03/06/2024</x:v>
      </x:c>
      <x:c r="H3075" t="str">
        <x:v>Unchanged</x:v>
      </x:c>
    </x:row>
    <x:row r="3076">
      <x:c r="A3076" t="str">
        <x:v>9172170</x:v>
      </x:c>
      <x:c r="B3076" t="str">
        <x:v>India Mobile Tata</x:v>
      </x:c>
      <x:c r="C3076">
        <x:v>0.013000000</x:v>
      </x:c>
      <x:c r="D3076">
        <x:v>0.000000000</x:v>
      </x:c>
      <x:c r="E3076" t="str">
        <x:v>1</x:v>
      </x:c>
      <x:c r="F3076" t="str">
        <x:v>1</x:v>
      </x:c>
      <x:c r="G3076" t="str">
        <x:v>03/06/2024</x:v>
      </x:c>
      <x:c r="H3076" t="str">
        <x:v>Unchanged</x:v>
      </x:c>
    </x:row>
    <x:row r="3077">
      <x:c r="A3077" t="str">
        <x:v>9172172</x:v>
      </x:c>
      <x:c r="B3077" t="str">
        <x:v>India Mobile Tata</x:v>
      </x:c>
      <x:c r="C3077">
        <x:v>0.013000000</x:v>
      </x:c>
      <x:c r="D3077">
        <x:v>0.000000000</x:v>
      </x:c>
      <x:c r="E3077" t="str">
        <x:v>1</x:v>
      </x:c>
      <x:c r="F3077" t="str">
        <x:v>1</x:v>
      </x:c>
      <x:c r="G3077" t="str">
        <x:v>03/06/2024</x:v>
      </x:c>
      <x:c r="H3077" t="str">
        <x:v>Unchanged</x:v>
      </x:c>
    </x:row>
    <x:row r="3078">
      <x:c r="A3078" t="str">
        <x:v>9172173</x:v>
      </x:c>
      <x:c r="B3078" t="str">
        <x:v>India Mobile Tata</x:v>
      </x:c>
      <x:c r="C3078">
        <x:v>0.013000000</x:v>
      </x:c>
      <x:c r="D3078">
        <x:v>0.000000000</x:v>
      </x:c>
      <x:c r="E3078" t="str">
        <x:v>1</x:v>
      </x:c>
      <x:c r="F3078" t="str">
        <x:v>1</x:v>
      </x:c>
      <x:c r="G3078" t="str">
        <x:v>03/06/2024</x:v>
      </x:c>
      <x:c r="H3078" t="str">
        <x:v>Unchanged</x:v>
      </x:c>
    </x:row>
    <x:row r="3079">
      <x:c r="A3079" t="str">
        <x:v>9172174</x:v>
      </x:c>
      <x:c r="B3079" t="str">
        <x:v>India Mobile Tata</x:v>
      </x:c>
      <x:c r="C3079">
        <x:v>0.013000000</x:v>
      </x:c>
      <x:c r="D3079">
        <x:v>0.000000000</x:v>
      </x:c>
      <x:c r="E3079" t="str">
        <x:v>1</x:v>
      </x:c>
      <x:c r="F3079" t="str">
        <x:v>1</x:v>
      </x:c>
      <x:c r="G3079" t="str">
        <x:v>03/06/2024</x:v>
      </x:c>
      <x:c r="H3079" t="str">
        <x:v>Unchanged</x:v>
      </x:c>
    </x:row>
    <x:row r="3080">
      <x:c r="A3080" t="str">
        <x:v>9172175</x:v>
      </x:c>
      <x:c r="B3080" t="str">
        <x:v>India Mobile Tata</x:v>
      </x:c>
      <x:c r="C3080">
        <x:v>0.013000000</x:v>
      </x:c>
      <x:c r="D3080">
        <x:v>0.000000000</x:v>
      </x:c>
      <x:c r="E3080" t="str">
        <x:v>1</x:v>
      </x:c>
      <x:c r="F3080" t="str">
        <x:v>1</x:v>
      </x:c>
      <x:c r="G3080" t="str">
        <x:v>03/06/2024</x:v>
      </x:c>
      <x:c r="H3080" t="str">
        <x:v>Unchanged</x:v>
      </x:c>
    </x:row>
    <x:row r="3081">
      <x:c r="A3081" t="str">
        <x:v>9172176</x:v>
      </x:c>
      <x:c r="B3081" t="str">
        <x:v>India Mobile Tata</x:v>
      </x:c>
      <x:c r="C3081">
        <x:v>0.013000000</x:v>
      </x:c>
      <x:c r="D3081">
        <x:v>0.000000000</x:v>
      </x:c>
      <x:c r="E3081" t="str">
        <x:v>1</x:v>
      </x:c>
      <x:c r="F3081" t="str">
        <x:v>1</x:v>
      </x:c>
      <x:c r="G3081" t="str">
        <x:v>03/06/2024</x:v>
      </x:c>
      <x:c r="H3081" t="str">
        <x:v>Unchanged</x:v>
      </x:c>
    </x:row>
    <x:row r="3082">
      <x:c r="A3082" t="str">
        <x:v>9172177</x:v>
      </x:c>
      <x:c r="B3082" t="str">
        <x:v>India Mobile Tata</x:v>
      </x:c>
      <x:c r="C3082">
        <x:v>0.013000000</x:v>
      </x:c>
      <x:c r="D3082">
        <x:v>0.000000000</x:v>
      </x:c>
      <x:c r="E3082" t="str">
        <x:v>1</x:v>
      </x:c>
      <x:c r="F3082" t="str">
        <x:v>1</x:v>
      </x:c>
      <x:c r="G3082" t="str">
        <x:v>03/06/2024</x:v>
      </x:c>
      <x:c r="H3082" t="str">
        <x:v>Unchanged</x:v>
      </x:c>
    </x:row>
    <x:row r="3083">
      <x:c r="A3083" t="str">
        <x:v>9172178</x:v>
      </x:c>
      <x:c r="B3083" t="str">
        <x:v>India Mobile Tata</x:v>
      </x:c>
      <x:c r="C3083">
        <x:v>0.013000000</x:v>
      </x:c>
      <x:c r="D3083">
        <x:v>0.000000000</x:v>
      </x:c>
      <x:c r="E3083" t="str">
        <x:v>1</x:v>
      </x:c>
      <x:c r="F3083" t="str">
        <x:v>1</x:v>
      </x:c>
      <x:c r="G3083" t="str">
        <x:v>03/06/2024</x:v>
      </x:c>
      <x:c r="H3083" t="str">
        <x:v>Unchanged</x:v>
      </x:c>
    </x:row>
    <x:row r="3084">
      <x:c r="A3084" t="str">
        <x:v>917265</x:v>
      </x:c>
      <x:c r="B3084" t="str">
        <x:v>India Mobile Tata</x:v>
      </x:c>
      <x:c r="C3084">
        <x:v>0.013000000</x:v>
      </x:c>
      <x:c r="D3084">
        <x:v>0.000000000</x:v>
      </x:c>
      <x:c r="E3084" t="str">
        <x:v>1</x:v>
      </x:c>
      <x:c r="F3084" t="str">
        <x:v>1</x:v>
      </x:c>
      <x:c r="G3084" t="str">
        <x:v>03/06/2024</x:v>
      </x:c>
      <x:c r="H3084" t="str">
        <x:v>Unchanged</x:v>
      </x:c>
    </x:row>
    <x:row r="3085">
      <x:c r="A3085" t="str">
        <x:v>917275</x:v>
      </x:c>
      <x:c r="B3085" t="str">
        <x:v>India Mobile Tata</x:v>
      </x:c>
      <x:c r="C3085">
        <x:v>0.013000000</x:v>
      </x:c>
      <x:c r="D3085">
        <x:v>0.000000000</x:v>
      </x:c>
      <x:c r="E3085" t="str">
        <x:v>1</x:v>
      </x:c>
      <x:c r="F3085" t="str">
        <x:v>1</x:v>
      </x:c>
      <x:c r="G3085" t="str">
        <x:v>03/06/2024</x:v>
      </x:c>
      <x:c r="H3085" t="str">
        <x:v>Unchanged</x:v>
      </x:c>
    </x:row>
    <x:row r="3086">
      <x:c r="A3086" t="str">
        <x:v>917276</x:v>
      </x:c>
      <x:c r="B3086" t="str">
        <x:v>India Mobile Tata</x:v>
      </x:c>
      <x:c r="C3086">
        <x:v>0.013000000</x:v>
      </x:c>
      <x:c r="D3086">
        <x:v>0.000000000</x:v>
      </x:c>
      <x:c r="E3086" t="str">
        <x:v>1</x:v>
      </x:c>
      <x:c r="F3086" t="str">
        <x:v>1</x:v>
      </x:c>
      <x:c r="G3086" t="str">
        <x:v>03/06/2024</x:v>
      </x:c>
      <x:c r="H3086" t="str">
        <x:v>Unchanged</x:v>
      </x:c>
    </x:row>
    <x:row r="3087">
      <x:c r="A3087" t="str">
        <x:v>917404</x:v>
      </x:c>
      <x:c r="B3087" t="str">
        <x:v>India Mobile Tata</x:v>
      </x:c>
      <x:c r="C3087">
        <x:v>0.013000000</x:v>
      </x:c>
      <x:c r="D3087">
        <x:v>0.000000000</x:v>
      </x:c>
      <x:c r="E3087" t="str">
        <x:v>1</x:v>
      </x:c>
      <x:c r="F3087" t="str">
        <x:v>1</x:v>
      </x:c>
      <x:c r="G3087" t="str">
        <x:v>03/06/2024</x:v>
      </x:c>
      <x:c r="H3087" t="str">
        <x:v>Unchanged</x:v>
      </x:c>
    </x:row>
    <x:row r="3088">
      <x:c r="A3088" t="str">
        <x:v>917405</x:v>
      </x:c>
      <x:c r="B3088" t="str">
        <x:v>India Mobile Tata</x:v>
      </x:c>
      <x:c r="C3088">
        <x:v>0.013000000</x:v>
      </x:c>
      <x:c r="D3088">
        <x:v>0.000000000</x:v>
      </x:c>
      <x:c r="E3088" t="str">
        <x:v>1</x:v>
      </x:c>
      <x:c r="F3088" t="str">
        <x:v>1</x:v>
      </x:c>
      <x:c r="G3088" t="str">
        <x:v>03/06/2024</x:v>
      </x:c>
      <x:c r="H3088" t="str">
        <x:v>Unchanged</x:v>
      </x:c>
    </x:row>
    <x:row r="3089">
      <x:c r="A3089" t="str">
        <x:v>917411</x:v>
      </x:c>
      <x:c r="B3089" t="str">
        <x:v>India Mobile Tata</x:v>
      </x:c>
      <x:c r="C3089">
        <x:v>0.013000000</x:v>
      </x:c>
      <x:c r="D3089">
        <x:v>0.000000000</x:v>
      </x:c>
      <x:c r="E3089" t="str">
        <x:v>1</x:v>
      </x:c>
      <x:c r="F3089" t="str">
        <x:v>1</x:v>
      </x:c>
      <x:c r="G3089" t="str">
        <x:v>03/06/2024</x:v>
      </x:c>
      <x:c r="H3089" t="str">
        <x:v>Unchanged</x:v>
      </x:c>
    </x:row>
    <x:row r="3090">
      <x:c r="A3090" t="str">
        <x:v>917415</x:v>
      </x:c>
      <x:c r="B3090" t="str">
        <x:v>India Mobile Tata</x:v>
      </x:c>
      <x:c r="C3090">
        <x:v>0.013000000</x:v>
      </x:c>
      <x:c r="D3090">
        <x:v>0.000000000</x:v>
      </x:c>
      <x:c r="E3090" t="str">
        <x:v>1</x:v>
      </x:c>
      <x:c r="F3090" t="str">
        <x:v>1</x:v>
      </x:c>
      <x:c r="G3090" t="str">
        <x:v>03/06/2024</x:v>
      </x:c>
      <x:c r="H3090" t="str">
        <x:v>Unchanged</x:v>
      </x:c>
    </x:row>
    <x:row r="3091">
      <x:c r="A3091" t="str">
        <x:v>917416</x:v>
      </x:c>
      <x:c r="B3091" t="str">
        <x:v>India Mobile Tata</x:v>
      </x:c>
      <x:c r="C3091">
        <x:v>0.013000000</x:v>
      </x:c>
      <x:c r="D3091">
        <x:v>0.000000000</x:v>
      </x:c>
      <x:c r="E3091" t="str">
        <x:v>1</x:v>
      </x:c>
      <x:c r="F3091" t="str">
        <x:v>1</x:v>
      </x:c>
      <x:c r="G3091" t="str">
        <x:v>03/06/2024</x:v>
      </x:c>
      <x:c r="H3091" t="str">
        <x:v>Unchanged</x:v>
      </x:c>
    </x:row>
    <x:row r="3092">
      <x:c r="A3092" t="str">
        <x:v>917417</x:v>
      </x:c>
      <x:c r="B3092" t="str">
        <x:v>India Mobile Tata</x:v>
      </x:c>
      <x:c r="C3092">
        <x:v>0.013000000</x:v>
      </x:c>
      <x:c r="D3092">
        <x:v>0.000000000</x:v>
      </x:c>
      <x:c r="E3092" t="str">
        <x:v>1</x:v>
      </x:c>
      <x:c r="F3092" t="str">
        <x:v>1</x:v>
      </x:c>
      <x:c r="G3092" t="str">
        <x:v>03/06/2024</x:v>
      </x:c>
      <x:c r="H3092" t="str">
        <x:v>Unchanged</x:v>
      </x:c>
    </x:row>
    <x:row r="3093">
      <x:c r="A3093" t="str">
        <x:v>917418</x:v>
      </x:c>
      <x:c r="B3093" t="str">
        <x:v>India Mobile Tata</x:v>
      </x:c>
      <x:c r="C3093">
        <x:v>0.013000000</x:v>
      </x:c>
      <x:c r="D3093">
        <x:v>0.000000000</x:v>
      </x:c>
      <x:c r="E3093" t="str">
        <x:v>1</x:v>
      </x:c>
      <x:c r="F3093" t="str">
        <x:v>1</x:v>
      </x:c>
      <x:c r="G3093" t="str">
        <x:v>03/06/2024</x:v>
      </x:c>
      <x:c r="H3093" t="str">
        <x:v>Unchanged</x:v>
      </x:c>
    </x:row>
    <x:row r="3094">
      <x:c r="A3094" t="str">
        <x:v>917501</x:v>
      </x:c>
      <x:c r="B3094" t="str">
        <x:v>India Mobile Tata</x:v>
      </x:c>
      <x:c r="C3094">
        <x:v>0.013000000</x:v>
      </x:c>
      <x:c r="D3094">
        <x:v>0.000000000</x:v>
      </x:c>
      <x:c r="E3094" t="str">
        <x:v>1</x:v>
      </x:c>
      <x:c r="F3094" t="str">
        <x:v>1</x:v>
      </x:c>
      <x:c r="G3094" t="str">
        <x:v>03/06/2024</x:v>
      </x:c>
      <x:c r="H3094" t="str">
        <x:v>Unchanged</x:v>
      </x:c>
    </x:row>
    <x:row r="3095">
      <x:c r="A3095" t="str">
        <x:v>917696</x:v>
      </x:c>
      <x:c r="B3095" t="str">
        <x:v>India Mobile Tata</x:v>
      </x:c>
      <x:c r="C3095">
        <x:v>0.013000000</x:v>
      </x:c>
      <x:c r="D3095">
        <x:v>0.000000000</x:v>
      </x:c>
      <x:c r="E3095" t="str">
        <x:v>1</x:v>
      </x:c>
      <x:c r="F3095" t="str">
        <x:v>1</x:v>
      </x:c>
      <x:c r="G3095" t="str">
        <x:v>03/06/2024</x:v>
      </x:c>
      <x:c r="H3095" t="str">
        <x:v>Unchanged</x:v>
      </x:c>
    </x:row>
    <x:row r="3096">
      <x:c r="A3096" t="str">
        <x:v>917736</x:v>
      </x:c>
      <x:c r="B3096" t="str">
        <x:v>India Mobile Tata</x:v>
      </x:c>
      <x:c r="C3096">
        <x:v>0.013000000</x:v>
      </x:c>
      <x:c r="D3096">
        <x:v>0.000000000</x:v>
      </x:c>
      <x:c r="E3096" t="str">
        <x:v>1</x:v>
      </x:c>
      <x:c r="F3096" t="str">
        <x:v>1</x:v>
      </x:c>
      <x:c r="G3096" t="str">
        <x:v>03/06/2024</x:v>
      </x:c>
      <x:c r="H3096" t="str">
        <x:v>Unchanged</x:v>
      </x:c>
    </x:row>
    <x:row r="3097">
      <x:c r="A3097" t="str">
        <x:v>917737</x:v>
      </x:c>
      <x:c r="B3097" t="str">
        <x:v>India Mobile Tata</x:v>
      </x:c>
      <x:c r="C3097">
        <x:v>0.013000000</x:v>
      </x:c>
      <x:c r="D3097">
        <x:v>0.000000000</x:v>
      </x:c>
      <x:c r="E3097" t="str">
        <x:v>1</x:v>
      </x:c>
      <x:c r="F3097" t="str">
        <x:v>1</x:v>
      </x:c>
      <x:c r="G3097" t="str">
        <x:v>03/06/2024</x:v>
      </x:c>
      <x:c r="H3097" t="str">
        <x:v>Unchanged</x:v>
      </x:c>
    </x:row>
    <x:row r="3098">
      <x:c r="A3098" t="str">
        <x:v>917795</x:v>
      </x:c>
      <x:c r="B3098" t="str">
        <x:v>India Mobile Tata</x:v>
      </x:c>
      <x:c r="C3098">
        <x:v>0.013000000</x:v>
      </x:c>
      <x:c r="D3098">
        <x:v>0.000000000</x:v>
      </x:c>
      <x:c r="E3098" t="str">
        <x:v>1</x:v>
      </x:c>
      <x:c r="F3098" t="str">
        <x:v>1</x:v>
      </x:c>
      <x:c r="G3098" t="str">
        <x:v>03/06/2024</x:v>
      </x:c>
      <x:c r="H3098" t="str">
        <x:v>Unchanged</x:v>
      </x:c>
    </x:row>
    <x:row r="3099">
      <x:c r="A3099" t="str">
        <x:v>917796</x:v>
      </x:c>
      <x:c r="B3099" t="str">
        <x:v>India Mobile Tata</x:v>
      </x:c>
      <x:c r="C3099">
        <x:v>0.013000000</x:v>
      </x:c>
      <x:c r="D3099">
        <x:v>0.000000000</x:v>
      </x:c>
      <x:c r="E3099" t="str">
        <x:v>1</x:v>
      </x:c>
      <x:c r="F3099" t="str">
        <x:v>1</x:v>
      </x:c>
      <x:c r="G3099" t="str">
        <x:v>03/06/2024</x:v>
      </x:c>
      <x:c r="H3099" t="str">
        <x:v>Unchanged</x:v>
      </x:c>
    </x:row>
    <x:row r="3100">
      <x:c r="A3100" t="str">
        <x:v>917842</x:v>
      </x:c>
      <x:c r="B3100" t="str">
        <x:v>India Mobile Tata</x:v>
      </x:c>
      <x:c r="C3100">
        <x:v>0.013000000</x:v>
      </x:c>
      <x:c r="D3100">
        <x:v>0.000000000</x:v>
      </x:c>
      <x:c r="E3100" t="str">
        <x:v>1</x:v>
      </x:c>
      <x:c r="F3100" t="str">
        <x:v>1</x:v>
      </x:c>
      <x:c r="G3100" t="str">
        <x:v>03/06/2024</x:v>
      </x:c>
      <x:c r="H3100" t="str">
        <x:v>Unchanged</x:v>
      </x:c>
    </x:row>
    <x:row r="3101">
      <x:c r="A3101" t="str">
        <x:v>917845</x:v>
      </x:c>
      <x:c r="B3101" t="str">
        <x:v>India Mobile Tata</x:v>
      </x:c>
      <x:c r="C3101">
        <x:v>0.013000000</x:v>
      </x:c>
      <x:c r="D3101">
        <x:v>0.000000000</x:v>
      </x:c>
      <x:c r="E3101" t="str">
        <x:v>1</x:v>
      </x:c>
      <x:c r="F3101" t="str">
        <x:v>1</x:v>
      </x:c>
      <x:c r="G3101" t="str">
        <x:v>03/06/2024</x:v>
      </x:c>
      <x:c r="H3101" t="str">
        <x:v>Unchanged</x:v>
      </x:c>
    </x:row>
    <x:row r="3102">
      <x:c r="A3102" t="str">
        <x:v>918015</x:v>
      </x:c>
      <x:c r="B3102" t="str">
        <x:v>India Mobile Tata</x:v>
      </x:c>
      <x:c r="C3102">
        <x:v>0.013000000</x:v>
      </x:c>
      <x:c r="D3102">
        <x:v>0.000000000</x:v>
      </x:c>
      <x:c r="E3102" t="str">
        <x:v>1</x:v>
      </x:c>
      <x:c r="F3102" t="str">
        <x:v>1</x:v>
      </x:c>
      <x:c r="G3102" t="str">
        <x:v>03/06/2024</x:v>
      </x:c>
      <x:c r="H3102" t="str">
        <x:v>Unchanged</x:v>
      </x:c>
    </x:row>
    <x:row r="3103">
      <x:c r="A3103" t="str">
        <x:v>918019</x:v>
      </x:c>
      <x:c r="B3103" t="str">
        <x:v>India Mobile Tata</x:v>
      </x:c>
      <x:c r="C3103">
        <x:v>0.013000000</x:v>
      </x:c>
      <x:c r="D3103">
        <x:v>0.000000000</x:v>
      </x:c>
      <x:c r="E3103" t="str">
        <x:v>1</x:v>
      </x:c>
      <x:c r="F3103" t="str">
        <x:v>1</x:v>
      </x:c>
      <x:c r="G3103" t="str">
        <x:v>03/06/2024</x:v>
      </x:c>
      <x:c r="H3103" t="str">
        <x:v>Unchanged</x:v>
      </x:c>
    </x:row>
    <x:row r="3104">
      <x:c r="A3104" t="str">
        <x:v>918050</x:v>
      </x:c>
      <x:c r="B3104" t="str">
        <x:v>India Mobile Tata</x:v>
      </x:c>
      <x:c r="C3104">
        <x:v>0.013000000</x:v>
      </x:c>
      <x:c r="D3104">
        <x:v>0.000000000</x:v>
      </x:c>
      <x:c r="E3104" t="str">
        <x:v>1</x:v>
      </x:c>
      <x:c r="F3104" t="str">
        <x:v>1</x:v>
      </x:c>
      <x:c r="G3104" t="str">
        <x:v>03/06/2024</x:v>
      </x:c>
      <x:c r="H3104" t="str">
        <x:v>Unchanged</x:v>
      </x:c>
    </x:row>
    <x:row r="3105">
      <x:c r="A3105" t="str">
        <x:v>918087</x:v>
      </x:c>
      <x:c r="B3105" t="str">
        <x:v>India Mobile Tata</x:v>
      </x:c>
      <x:c r="C3105">
        <x:v>0.013000000</x:v>
      </x:c>
      <x:c r="D3105">
        <x:v>0.000000000</x:v>
      </x:c>
      <x:c r="E3105" t="str">
        <x:v>1</x:v>
      </x:c>
      <x:c r="F3105" t="str">
        <x:v>1</x:v>
      </x:c>
      <x:c r="G3105" t="str">
        <x:v>03/06/2024</x:v>
      </x:c>
      <x:c r="H3105" t="str">
        <x:v>Unchanged</x:v>
      </x:c>
    </x:row>
    <x:row r="3106">
      <x:c r="A3106" t="str">
        <x:v>918089</x:v>
      </x:c>
      <x:c r="B3106" t="str">
        <x:v>India Mobile Tata</x:v>
      </x:c>
      <x:c r="C3106">
        <x:v>0.013000000</x:v>
      </x:c>
      <x:c r="D3106">
        <x:v>0.000000000</x:v>
      </x:c>
      <x:c r="E3106" t="str">
        <x:v>1</x:v>
      </x:c>
      <x:c r="F3106" t="str">
        <x:v>1</x:v>
      </x:c>
      <x:c r="G3106" t="str">
        <x:v>03/06/2024</x:v>
      </x:c>
      <x:c r="H3106" t="str">
        <x:v>Unchanged</x:v>
      </x:c>
    </x:row>
    <x:row r="3107">
      <x:c r="A3107" t="str">
        <x:v>918090</x:v>
      </x:c>
      <x:c r="B3107" t="str">
        <x:v>India Mobile Tata</x:v>
      </x:c>
      <x:c r="C3107">
        <x:v>0.013000000</x:v>
      </x:c>
      <x:c r="D3107">
        <x:v>0.000000000</x:v>
      </x:c>
      <x:c r="E3107" t="str">
        <x:v>1</x:v>
      </x:c>
      <x:c r="F3107" t="str">
        <x:v>1</x:v>
      </x:c>
      <x:c r="G3107" t="str">
        <x:v>03/06/2024</x:v>
      </x:c>
      <x:c r="H3107" t="str">
        <x:v>Unchanged</x:v>
      </x:c>
    </x:row>
    <x:row r="3108">
      <x:c r="A3108" t="str">
        <x:v>918091</x:v>
      </x:c>
      <x:c r="B3108" t="str">
        <x:v>India Mobile Tata</x:v>
      </x:c>
      <x:c r="C3108">
        <x:v>0.013000000</x:v>
      </x:c>
      <x:c r="D3108">
        <x:v>0.000000000</x:v>
      </x:c>
      <x:c r="E3108" t="str">
        <x:v>1</x:v>
      </x:c>
      <x:c r="F3108" t="str">
        <x:v>1</x:v>
      </x:c>
      <x:c r="G3108" t="str">
        <x:v>03/06/2024</x:v>
      </x:c>
      <x:c r="H3108" t="str">
        <x:v>Unchanged</x:v>
      </x:c>
    </x:row>
    <x:row r="3109">
      <x:c r="A3109" t="str">
        <x:v>918092</x:v>
      </x:c>
      <x:c r="B3109" t="str">
        <x:v>India Mobile Tata</x:v>
      </x:c>
      <x:c r="C3109">
        <x:v>0.013000000</x:v>
      </x:c>
      <x:c r="D3109">
        <x:v>0.000000000</x:v>
      </x:c>
      <x:c r="E3109" t="str">
        <x:v>1</x:v>
      </x:c>
      <x:c r="F3109" t="str">
        <x:v>1</x:v>
      </x:c>
      <x:c r="G3109" t="str">
        <x:v>03/06/2024</x:v>
      </x:c>
      <x:c r="H3109" t="str">
        <x:v>Unchanged</x:v>
      </x:c>
    </x:row>
    <x:row r="3110">
      <x:c r="A3110" t="str">
        <x:v>918093</x:v>
      </x:c>
      <x:c r="B3110" t="str">
        <x:v>India Mobile Tata</x:v>
      </x:c>
      <x:c r="C3110">
        <x:v>0.013000000</x:v>
      </x:c>
      <x:c r="D3110">
        <x:v>0.000000000</x:v>
      </x:c>
      <x:c r="E3110" t="str">
        <x:v>1</x:v>
      </x:c>
      <x:c r="F3110" t="str">
        <x:v>1</x:v>
      </x:c>
      <x:c r="G3110" t="str">
        <x:v>03/06/2024</x:v>
      </x:c>
      <x:c r="H3110" t="str">
        <x:v>Unchanged</x:v>
      </x:c>
    </x:row>
    <x:row r="3111">
      <x:c r="A3111" t="str">
        <x:v>918097</x:v>
      </x:c>
      <x:c r="B3111" t="str">
        <x:v>India Mobile Tata</x:v>
      </x:c>
      <x:c r="C3111">
        <x:v>0.013000000</x:v>
      </x:c>
      <x:c r="D3111">
        <x:v>0.000000000</x:v>
      </x:c>
      <x:c r="E3111" t="str">
        <x:v>1</x:v>
      </x:c>
      <x:c r="F3111" t="str">
        <x:v>1</x:v>
      </x:c>
      <x:c r="G3111" t="str">
        <x:v>03/06/2024</x:v>
      </x:c>
      <x:c r="H3111" t="str">
        <x:v>Unchanged</x:v>
      </x:c>
    </x:row>
    <x:row r="3112">
      <x:c r="A3112" t="str">
        <x:v>918109</x:v>
      </x:c>
      <x:c r="B3112" t="str">
        <x:v>India Mobile Tata</x:v>
      </x:c>
      <x:c r="C3112">
        <x:v>0.013000000</x:v>
      </x:c>
      <x:c r="D3112">
        <x:v>0.000000000</x:v>
      </x:c>
      <x:c r="E3112" t="str">
        <x:v>1</x:v>
      </x:c>
      <x:c r="F3112" t="str">
        <x:v>1</x:v>
      </x:c>
      <x:c r="G3112" t="str">
        <x:v>03/06/2024</x:v>
      </x:c>
      <x:c r="H3112" t="str">
        <x:v>Unchanged</x:v>
      </x:c>
    </x:row>
    <x:row r="3113">
      <x:c r="A3113" t="str">
        <x:v>918121</x:v>
      </x:c>
      <x:c r="B3113" t="str">
        <x:v>India Mobile Tata</x:v>
      </x:c>
      <x:c r="C3113">
        <x:v>0.013000000</x:v>
      </x:c>
      <x:c r="D3113">
        <x:v>0.000000000</x:v>
      </x:c>
      <x:c r="E3113" t="str">
        <x:v>1</x:v>
      </x:c>
      <x:c r="F3113" t="str">
        <x:v>1</x:v>
      </x:c>
      <x:c r="G3113" t="str">
        <x:v>03/06/2024</x:v>
      </x:c>
      <x:c r="H3113" t="str">
        <x:v>Unchanged</x:v>
      </x:c>
    </x:row>
    <x:row r="3114">
      <x:c r="A3114" t="str">
        <x:v>918122</x:v>
      </x:c>
      <x:c r="B3114" t="str">
        <x:v>India Mobile Tata</x:v>
      </x:c>
      <x:c r="C3114">
        <x:v>0.013000000</x:v>
      </x:c>
      <x:c r="D3114">
        <x:v>0.000000000</x:v>
      </x:c>
      <x:c r="E3114" t="str">
        <x:v>1</x:v>
      </x:c>
      <x:c r="F3114" t="str">
        <x:v>1</x:v>
      </x:c>
      <x:c r="G3114" t="str">
        <x:v>03/06/2024</x:v>
      </x:c>
      <x:c r="H3114" t="str">
        <x:v>Unchanged</x:v>
      </x:c>
    </x:row>
    <x:row r="3115">
      <x:c r="A3115" t="str">
        <x:v>918123</x:v>
      </x:c>
      <x:c r="B3115" t="str">
        <x:v>India Mobile Tata</x:v>
      </x:c>
      <x:c r="C3115">
        <x:v>0.013000000</x:v>
      </x:c>
      <x:c r="D3115">
        <x:v>0.000000000</x:v>
      </x:c>
      <x:c r="E3115" t="str">
        <x:v>1</x:v>
      </x:c>
      <x:c r="F3115" t="str">
        <x:v>1</x:v>
      </x:c>
      <x:c r="G3115" t="str">
        <x:v>03/06/2024</x:v>
      </x:c>
      <x:c r="H3115" t="str">
        <x:v>Unchanged</x:v>
      </x:c>
    </x:row>
    <x:row r="3116">
      <x:c r="A3116" t="str">
        <x:v>918125</x:v>
      </x:c>
      <x:c r="B3116" t="str">
        <x:v>India Mobile Tata</x:v>
      </x:c>
      <x:c r="C3116">
        <x:v>0.013000000</x:v>
      </x:c>
      <x:c r="D3116">
        <x:v>0.000000000</x:v>
      </x:c>
      <x:c r="E3116" t="str">
        <x:v>1</x:v>
      </x:c>
      <x:c r="F3116" t="str">
        <x:v>1</x:v>
      </x:c>
      <x:c r="G3116" t="str">
        <x:v>03/06/2024</x:v>
      </x:c>
      <x:c r="H3116" t="str">
        <x:v>Unchanged</x:v>
      </x:c>
    </x:row>
    <x:row r="3117">
      <x:c r="A3117" t="str">
        <x:v>918143</x:v>
      </x:c>
      <x:c r="B3117" t="str">
        <x:v>India Mobile Tata</x:v>
      </x:c>
      <x:c r="C3117">
        <x:v>0.013000000</x:v>
      </x:c>
      <x:c r="D3117">
        <x:v>0.000000000</x:v>
      </x:c>
      <x:c r="E3117" t="str">
        <x:v>1</x:v>
      </x:c>
      <x:c r="F3117" t="str">
        <x:v>1</x:v>
      </x:c>
      <x:c r="G3117" t="str">
        <x:v>03/06/2024</x:v>
      </x:c>
      <x:c r="H3117" t="str">
        <x:v>Unchanged</x:v>
      </x:c>
    </x:row>
    <x:row r="3118">
      <x:c r="A3118" t="str">
        <x:v>918147</x:v>
      </x:c>
      <x:c r="B3118" t="str">
        <x:v>India Mobile Tata</x:v>
      </x:c>
      <x:c r="C3118">
        <x:v>0.013000000</x:v>
      </x:c>
      <x:c r="D3118">
        <x:v>0.000000000</x:v>
      </x:c>
      <x:c r="E3118" t="str">
        <x:v>1</x:v>
      </x:c>
      <x:c r="F3118" t="str">
        <x:v>1</x:v>
      </x:c>
      <x:c r="G3118" t="str">
        <x:v>03/06/2024</x:v>
      </x:c>
      <x:c r="H3118" t="str">
        <x:v>Unchanged</x:v>
      </x:c>
    </x:row>
    <x:row r="3119">
      <x:c r="A3119" t="str">
        <x:v>918148</x:v>
      </x:c>
      <x:c r="B3119" t="str">
        <x:v>India Mobile Tata</x:v>
      </x:c>
      <x:c r="C3119">
        <x:v>0.013000000</x:v>
      </x:c>
      <x:c r="D3119">
        <x:v>0.000000000</x:v>
      </x:c>
      <x:c r="E3119" t="str">
        <x:v>1</x:v>
      </x:c>
      <x:c r="F3119" t="str">
        <x:v>1</x:v>
      </x:c>
      <x:c r="G3119" t="str">
        <x:v>03/06/2024</x:v>
      </x:c>
      <x:c r="H3119" t="str">
        <x:v>Unchanged</x:v>
      </x:c>
    </x:row>
    <x:row r="3120">
      <x:c r="A3120" t="str">
        <x:v>918149</x:v>
      </x:c>
      <x:c r="B3120" t="str">
        <x:v>India Mobile Tata</x:v>
      </x:c>
      <x:c r="C3120">
        <x:v>0.013000000</x:v>
      </x:c>
      <x:c r="D3120">
        <x:v>0.000000000</x:v>
      </x:c>
      <x:c r="E3120" t="str">
        <x:v>1</x:v>
      </x:c>
      <x:c r="F3120" t="str">
        <x:v>1</x:v>
      </x:c>
      <x:c r="G3120" t="str">
        <x:v>03/06/2024</x:v>
      </x:c>
      <x:c r="H3120" t="str">
        <x:v>Unchanged</x:v>
      </x:c>
    </x:row>
    <x:row r="3121">
      <x:c r="A3121" t="str">
        <x:v>9181759</x:v>
      </x:c>
      <x:c r="B3121" t="str">
        <x:v>India Mobile Tata</x:v>
      </x:c>
      <x:c r="C3121">
        <x:v>0.013000000</x:v>
      </x:c>
      <x:c r="D3121">
        <x:v>0.000000000</x:v>
      </x:c>
      <x:c r="E3121" t="str">
        <x:v>1</x:v>
      </x:c>
      <x:c r="F3121" t="str">
        <x:v>1</x:v>
      </x:c>
      <x:c r="G3121" t="str">
        <x:v>03/06/2024</x:v>
      </x:c>
      <x:c r="H3121" t="str">
        <x:v>Unchanged</x:v>
      </x:c>
    </x:row>
    <x:row r="3122">
      <x:c r="A3122" t="str">
        <x:v>9181760</x:v>
      </x:c>
      <x:c r="B3122" t="str">
        <x:v>India Mobile Tata</x:v>
      </x:c>
      <x:c r="C3122">
        <x:v>0.013000000</x:v>
      </x:c>
      <x:c r="D3122">
        <x:v>0.000000000</x:v>
      </x:c>
      <x:c r="E3122" t="str">
        <x:v>1</x:v>
      </x:c>
      <x:c r="F3122" t="str">
        <x:v>1</x:v>
      </x:c>
      <x:c r="G3122" t="str">
        <x:v>03/06/2024</x:v>
      </x:c>
      <x:c r="H3122" t="str">
        <x:v>Unchanged</x:v>
      </x:c>
    </x:row>
    <x:row r="3123">
      <x:c r="A3123" t="str">
        <x:v>9181768</x:v>
      </x:c>
      <x:c r="B3123" t="str">
        <x:v>India Mobile Tata</x:v>
      </x:c>
      <x:c r="C3123">
        <x:v>0.013000000</x:v>
      </x:c>
      <x:c r="D3123">
        <x:v>0.000000000</x:v>
      </x:c>
      <x:c r="E3123" t="str">
        <x:v>1</x:v>
      </x:c>
      <x:c r="F3123" t="str">
        <x:v>1</x:v>
      </x:c>
      <x:c r="G3123" t="str">
        <x:v>03/06/2024</x:v>
      </x:c>
      <x:c r="H3123" t="str">
        <x:v>Unchanged</x:v>
      </x:c>
    </x:row>
    <x:row r="3124">
      <x:c r="A3124" t="str">
        <x:v>9181769</x:v>
      </x:c>
      <x:c r="B3124" t="str">
        <x:v>India Mobile Tata</x:v>
      </x:c>
      <x:c r="C3124">
        <x:v>0.013000000</x:v>
      </x:c>
      <x:c r="D3124">
        <x:v>0.000000000</x:v>
      </x:c>
      <x:c r="E3124" t="str">
        <x:v>1</x:v>
      </x:c>
      <x:c r="F3124" t="str">
        <x:v>1</x:v>
      </x:c>
      <x:c r="G3124" t="str">
        <x:v>03/06/2024</x:v>
      </x:c>
      <x:c r="H3124" t="str">
        <x:v>Unchanged</x:v>
      </x:c>
    </x:row>
    <x:row r="3125">
      <x:c r="A3125" t="str">
        <x:v>9181770</x:v>
      </x:c>
      <x:c r="B3125" t="str">
        <x:v>India Mobile Tata</x:v>
      </x:c>
      <x:c r="C3125">
        <x:v>0.013000000</x:v>
      </x:c>
      <x:c r="D3125">
        <x:v>0.000000000</x:v>
      </x:c>
      <x:c r="E3125" t="str">
        <x:v>1</x:v>
      </x:c>
      <x:c r="F3125" t="str">
        <x:v>1</x:v>
      </x:c>
      <x:c r="G3125" t="str">
        <x:v>03/06/2024</x:v>
      </x:c>
      <x:c r="H3125" t="str">
        <x:v>Unchanged</x:v>
      </x:c>
    </x:row>
    <x:row r="3126">
      <x:c r="A3126" t="str">
        <x:v>9181879</x:v>
      </x:c>
      <x:c r="B3126" t="str">
        <x:v>India Mobile Tata</x:v>
      </x:c>
      <x:c r="C3126">
        <x:v>0.013000000</x:v>
      </x:c>
      <x:c r="D3126">
        <x:v>0.000000000</x:v>
      </x:c>
      <x:c r="E3126" t="str">
        <x:v>1</x:v>
      </x:c>
      <x:c r="F3126" t="str">
        <x:v>1</x:v>
      </x:c>
      <x:c r="G3126" t="str">
        <x:v>03/06/2024</x:v>
      </x:c>
      <x:c r="H3126" t="str">
        <x:v>Unchanged</x:v>
      </x:c>
    </x:row>
    <x:row r="3127">
      <x:c r="A3127" t="str">
        <x:v>9181880</x:v>
      </x:c>
      <x:c r="B3127" t="str">
        <x:v>India Mobile Tata</x:v>
      </x:c>
      <x:c r="C3127">
        <x:v>0.013000000</x:v>
      </x:c>
      <x:c r="D3127">
        <x:v>0.000000000</x:v>
      </x:c>
      <x:c r="E3127" t="str">
        <x:v>1</x:v>
      </x:c>
      <x:c r="F3127" t="str">
        <x:v>1</x:v>
      </x:c>
      <x:c r="G3127" t="str">
        <x:v>03/06/2024</x:v>
      </x:c>
      <x:c r="H3127" t="str">
        <x:v>Unchanged</x:v>
      </x:c>
    </x:row>
    <x:row r="3128">
      <x:c r="A3128" t="str">
        <x:v>9181888</x:v>
      </x:c>
      <x:c r="B3128" t="str">
        <x:v>India Mobile Tata</x:v>
      </x:c>
      <x:c r="C3128">
        <x:v>0.013000000</x:v>
      </x:c>
      <x:c r="D3128">
        <x:v>0.000000000</x:v>
      </x:c>
      <x:c r="E3128" t="str">
        <x:v>1</x:v>
      </x:c>
      <x:c r="F3128" t="str">
        <x:v>1</x:v>
      </x:c>
      <x:c r="G3128" t="str">
        <x:v>03/06/2024</x:v>
      </x:c>
      <x:c r="H3128" t="str">
        <x:v>Unchanged</x:v>
      </x:c>
    </x:row>
    <x:row r="3129">
      <x:c r="A3129" t="str">
        <x:v>9181889</x:v>
      </x:c>
      <x:c r="B3129" t="str">
        <x:v>India Mobile Tata</x:v>
      </x:c>
      <x:c r="C3129">
        <x:v>0.013000000</x:v>
      </x:c>
      <x:c r="D3129">
        <x:v>0.000000000</x:v>
      </x:c>
      <x:c r="E3129" t="str">
        <x:v>1</x:v>
      </x:c>
      <x:c r="F3129" t="str">
        <x:v>1</x:v>
      </x:c>
      <x:c r="G3129" t="str">
        <x:v>03/06/2024</x:v>
      </x:c>
      <x:c r="H3129" t="str">
        <x:v>Unchanged</x:v>
      </x:c>
    </x:row>
    <x:row r="3130">
      <x:c r="A3130" t="str">
        <x:v>9181890</x:v>
      </x:c>
      <x:c r="B3130" t="str">
        <x:v>India Mobile Tata</x:v>
      </x:c>
      <x:c r="C3130">
        <x:v>0.013000000</x:v>
      </x:c>
      <x:c r="D3130">
        <x:v>0.000000000</x:v>
      </x:c>
      <x:c r="E3130" t="str">
        <x:v>1</x:v>
      </x:c>
      <x:c r="F3130" t="str">
        <x:v>1</x:v>
      </x:c>
      <x:c r="G3130" t="str">
        <x:v>03/06/2024</x:v>
      </x:c>
      <x:c r="H3130" t="str">
        <x:v>Unchanged</x:v>
      </x:c>
    </x:row>
    <x:row r="3131">
      <x:c r="A3131" t="str">
        <x:v>918233</x:v>
      </x:c>
      <x:c r="B3131" t="str">
        <x:v>India Mobile Tata</x:v>
      </x:c>
      <x:c r="C3131">
        <x:v>0.013000000</x:v>
      </x:c>
      <x:c r="D3131">
        <x:v>0.000000000</x:v>
      </x:c>
      <x:c r="E3131" t="str">
        <x:v>1</x:v>
      </x:c>
      <x:c r="F3131" t="str">
        <x:v>1</x:v>
      </x:c>
      <x:c r="G3131" t="str">
        <x:v>03/06/2024</x:v>
      </x:c>
      <x:c r="H3131" t="str">
        <x:v>Unchanged</x:v>
      </x:c>
    </x:row>
    <x:row r="3132">
      <x:c r="A3132" t="str">
        <x:v>918235</x:v>
      </x:c>
      <x:c r="B3132" t="str">
        <x:v>India Mobile Tata</x:v>
      </x:c>
      <x:c r="C3132">
        <x:v>0.013000000</x:v>
      </x:c>
      <x:c r="D3132">
        <x:v>0.000000000</x:v>
      </x:c>
      <x:c r="E3132" t="str">
        <x:v>1</x:v>
      </x:c>
      <x:c r="F3132" t="str">
        <x:v>1</x:v>
      </x:c>
      <x:c r="G3132" t="str">
        <x:v>03/06/2024</x:v>
      </x:c>
      <x:c r="H3132" t="str">
        <x:v>Unchanged</x:v>
      </x:c>
    </x:row>
    <x:row r="3133">
      <x:c r="A3133" t="str">
        <x:v>918237</x:v>
      </x:c>
      <x:c r="B3133" t="str">
        <x:v>India Mobile Tata</x:v>
      </x:c>
      <x:c r="C3133">
        <x:v>0.013000000</x:v>
      </x:c>
      <x:c r="D3133">
        <x:v>0.000000000</x:v>
      </x:c>
      <x:c r="E3133" t="str">
        <x:v>1</x:v>
      </x:c>
      <x:c r="F3133" t="str">
        <x:v>1</x:v>
      </x:c>
      <x:c r="G3133" t="str">
        <x:v>03/06/2024</x:v>
      </x:c>
      <x:c r="H3133" t="str">
        <x:v>Unchanged</x:v>
      </x:c>
    </x:row>
    <x:row r="3134">
      <x:c r="A3134" t="str">
        <x:v>9182658</x:v>
      </x:c>
      <x:c r="B3134" t="str">
        <x:v>India Mobile Tata</x:v>
      </x:c>
      <x:c r="C3134">
        <x:v>0.013000000</x:v>
      </x:c>
      <x:c r="D3134">
        <x:v>0.000000000</x:v>
      </x:c>
      <x:c r="E3134" t="str">
        <x:v>1</x:v>
      </x:c>
      <x:c r="F3134" t="str">
        <x:v>1</x:v>
      </x:c>
      <x:c r="G3134" t="str">
        <x:v>03/06/2024</x:v>
      </x:c>
      <x:c r="H3134" t="str">
        <x:v>Unchanged</x:v>
      </x:c>
    </x:row>
    <x:row r="3135">
      <x:c r="A3135" t="str">
        <x:v>9182659</x:v>
      </x:c>
      <x:c r="B3135" t="str">
        <x:v>India Mobile Tata</x:v>
      </x:c>
      <x:c r="C3135">
        <x:v>0.013000000</x:v>
      </x:c>
      <x:c r="D3135">
        <x:v>0.000000000</x:v>
      </x:c>
      <x:c r="E3135" t="str">
        <x:v>1</x:v>
      </x:c>
      <x:c r="F3135" t="str">
        <x:v>1</x:v>
      </x:c>
      <x:c r="G3135" t="str">
        <x:v>03/06/2024</x:v>
      </x:c>
      <x:c r="H3135" t="str">
        <x:v>Unchanged</x:v>
      </x:c>
    </x:row>
    <x:row r="3136">
      <x:c r="A3136" t="str">
        <x:v>9182660</x:v>
      </x:c>
      <x:c r="B3136" t="str">
        <x:v>India Mobile Tata</x:v>
      </x:c>
      <x:c r="C3136">
        <x:v>0.013000000</x:v>
      </x:c>
      <x:c r="D3136">
        <x:v>0.000000000</x:v>
      </x:c>
      <x:c r="E3136" t="str">
        <x:v>1</x:v>
      </x:c>
      <x:c r="F3136" t="str">
        <x:v>1</x:v>
      </x:c>
      <x:c r="G3136" t="str">
        <x:v>03/06/2024</x:v>
      </x:c>
      <x:c r="H3136" t="str">
        <x:v>Unchanged</x:v>
      </x:c>
    </x:row>
    <x:row r="3137">
      <x:c r="A3137" t="str">
        <x:v>9182668</x:v>
      </x:c>
      <x:c r="B3137" t="str">
        <x:v>India Mobile Tata</x:v>
      </x:c>
      <x:c r="C3137">
        <x:v>0.013000000</x:v>
      </x:c>
      <x:c r="D3137">
        <x:v>0.000000000</x:v>
      </x:c>
      <x:c r="E3137" t="str">
        <x:v>1</x:v>
      </x:c>
      <x:c r="F3137" t="str">
        <x:v>1</x:v>
      </x:c>
      <x:c r="G3137" t="str">
        <x:v>03/06/2024</x:v>
      </x:c>
      <x:c r="H3137" t="str">
        <x:v>Unchanged</x:v>
      </x:c>
    </x:row>
    <x:row r="3138">
      <x:c r="A3138" t="str">
        <x:v>9182669</x:v>
      </x:c>
      <x:c r="B3138" t="str">
        <x:v>India Mobile Tata</x:v>
      </x:c>
      <x:c r="C3138">
        <x:v>0.013000000</x:v>
      </x:c>
      <x:c r="D3138">
        <x:v>0.000000000</x:v>
      </x:c>
      <x:c r="E3138" t="str">
        <x:v>1</x:v>
      </x:c>
      <x:c r="F3138" t="str">
        <x:v>1</x:v>
      </x:c>
      <x:c r="G3138" t="str">
        <x:v>03/06/2024</x:v>
      </x:c>
      <x:c r="H3138" t="str">
        <x:v>Unchanged</x:v>
      </x:c>
    </x:row>
    <x:row r="3139">
      <x:c r="A3139" t="str">
        <x:v>9182670</x:v>
      </x:c>
      <x:c r="B3139" t="str">
        <x:v>India Mobile Tata</x:v>
      </x:c>
      <x:c r="C3139">
        <x:v>0.013000000</x:v>
      </x:c>
      <x:c r="D3139">
        <x:v>0.000000000</x:v>
      </x:c>
      <x:c r="E3139" t="str">
        <x:v>1</x:v>
      </x:c>
      <x:c r="F3139" t="str">
        <x:v>1</x:v>
      </x:c>
      <x:c r="G3139" t="str">
        <x:v>03/06/2024</x:v>
      </x:c>
      <x:c r="H3139" t="str">
        <x:v>Unchanged</x:v>
      </x:c>
    </x:row>
    <x:row r="3140">
      <x:c r="A3140" t="str">
        <x:v>9182678</x:v>
      </x:c>
      <x:c r="B3140" t="str">
        <x:v>India Mobile Tata</x:v>
      </x:c>
      <x:c r="C3140">
        <x:v>0.013000000</x:v>
      </x:c>
      <x:c r="D3140">
        <x:v>0.000000000</x:v>
      </x:c>
      <x:c r="E3140" t="str">
        <x:v>1</x:v>
      </x:c>
      <x:c r="F3140" t="str">
        <x:v>1</x:v>
      </x:c>
      <x:c r="G3140" t="str">
        <x:v>03/06/2024</x:v>
      </x:c>
      <x:c r="H3140" t="str">
        <x:v>Unchanged</x:v>
      </x:c>
    </x:row>
    <x:row r="3141">
      <x:c r="A3141" t="str">
        <x:v>9182679</x:v>
      </x:c>
      <x:c r="B3141" t="str">
        <x:v>India Mobile Tata</x:v>
      </x:c>
      <x:c r="C3141">
        <x:v>0.013000000</x:v>
      </x:c>
      <x:c r="D3141">
        <x:v>0.000000000</x:v>
      </x:c>
      <x:c r="E3141" t="str">
        <x:v>1</x:v>
      </x:c>
      <x:c r="F3141" t="str">
        <x:v>1</x:v>
      </x:c>
      <x:c r="G3141" t="str">
        <x:v>03/06/2024</x:v>
      </x:c>
      <x:c r="H3141" t="str">
        <x:v>Unchanged</x:v>
      </x:c>
    </x:row>
    <x:row r="3142">
      <x:c r="A3142" t="str">
        <x:v>9182720</x:v>
      </x:c>
      <x:c r="B3142" t="str">
        <x:v>India Mobile Tata</x:v>
      </x:c>
      <x:c r="C3142">
        <x:v>0.013000000</x:v>
      </x:c>
      <x:c r="D3142">
        <x:v>0.000000000</x:v>
      </x:c>
      <x:c r="E3142" t="str">
        <x:v>1</x:v>
      </x:c>
      <x:c r="F3142" t="str">
        <x:v>1</x:v>
      </x:c>
      <x:c r="G3142" t="str">
        <x:v>03/06/2024</x:v>
      </x:c>
      <x:c r="H3142" t="str">
        <x:v>Unchanged</x:v>
      </x:c>
    </x:row>
    <x:row r="3143">
      <x:c r="A3143" t="str">
        <x:v>9182728</x:v>
      </x:c>
      <x:c r="B3143" t="str">
        <x:v>India Mobile Tata</x:v>
      </x:c>
      <x:c r="C3143">
        <x:v>0.013000000</x:v>
      </x:c>
      <x:c r="D3143">
        <x:v>0.000000000</x:v>
      </x:c>
      <x:c r="E3143" t="str">
        <x:v>1</x:v>
      </x:c>
      <x:c r="F3143" t="str">
        <x:v>1</x:v>
      </x:c>
      <x:c r="G3143" t="str">
        <x:v>03/06/2024</x:v>
      </x:c>
      <x:c r="H3143" t="str">
        <x:v>Unchanged</x:v>
      </x:c>
    </x:row>
    <x:row r="3144">
      <x:c r="A3144" t="str">
        <x:v>9182729</x:v>
      </x:c>
      <x:c r="B3144" t="str">
        <x:v>India Mobile Tata</x:v>
      </x:c>
      <x:c r="C3144">
        <x:v>0.013000000</x:v>
      </x:c>
      <x:c r="D3144">
        <x:v>0.000000000</x:v>
      </x:c>
      <x:c r="E3144" t="str">
        <x:v>1</x:v>
      </x:c>
      <x:c r="F3144" t="str">
        <x:v>1</x:v>
      </x:c>
      <x:c r="G3144" t="str">
        <x:v>03/06/2024</x:v>
      </x:c>
      <x:c r="H3144" t="str">
        <x:v>Unchanged</x:v>
      </x:c>
    </x:row>
    <x:row r="3145">
      <x:c r="A3145" t="str">
        <x:v>9182740</x:v>
      </x:c>
      <x:c r="B3145" t="str">
        <x:v>India Mobile Tata</x:v>
      </x:c>
      <x:c r="C3145">
        <x:v>0.013000000</x:v>
      </x:c>
      <x:c r="D3145">
        <x:v>0.000000000</x:v>
      </x:c>
      <x:c r="E3145" t="str">
        <x:v>1</x:v>
      </x:c>
      <x:c r="F3145" t="str">
        <x:v>1</x:v>
      </x:c>
      <x:c r="G3145" t="str">
        <x:v>03/06/2024</x:v>
      </x:c>
      <x:c r="H3145" t="str">
        <x:v>Unchanged</x:v>
      </x:c>
    </x:row>
    <x:row r="3146">
      <x:c r="A3146" t="str">
        <x:v>9182748</x:v>
      </x:c>
      <x:c r="B3146" t="str">
        <x:v>India Mobile Tata</x:v>
      </x:c>
      <x:c r="C3146">
        <x:v>0.013000000</x:v>
      </x:c>
      <x:c r="D3146">
        <x:v>0.000000000</x:v>
      </x:c>
      <x:c r="E3146" t="str">
        <x:v>1</x:v>
      </x:c>
      <x:c r="F3146" t="str">
        <x:v>1</x:v>
      </x:c>
      <x:c r="G3146" t="str">
        <x:v>03/06/2024</x:v>
      </x:c>
      <x:c r="H3146" t="str">
        <x:v>Unchanged</x:v>
      </x:c>
    </x:row>
    <x:row r="3147">
      <x:c r="A3147" t="str">
        <x:v>9182749</x:v>
      </x:c>
      <x:c r="B3147" t="str">
        <x:v>India Mobile Tata</x:v>
      </x:c>
      <x:c r="C3147">
        <x:v>0.013000000</x:v>
      </x:c>
      <x:c r="D3147">
        <x:v>0.000000000</x:v>
      </x:c>
      <x:c r="E3147" t="str">
        <x:v>1</x:v>
      </x:c>
      <x:c r="F3147" t="str">
        <x:v>1</x:v>
      </x:c>
      <x:c r="G3147" t="str">
        <x:v>03/06/2024</x:v>
      </x:c>
      <x:c r="H3147" t="str">
        <x:v>Unchanged</x:v>
      </x:c>
    </x:row>
    <x:row r="3148">
      <x:c r="A3148" t="str">
        <x:v>9182760</x:v>
      </x:c>
      <x:c r="B3148" t="str">
        <x:v>India Mobile Tata</x:v>
      </x:c>
      <x:c r="C3148">
        <x:v>0.013000000</x:v>
      </x:c>
      <x:c r="D3148">
        <x:v>0.000000000</x:v>
      </x:c>
      <x:c r="E3148" t="str">
        <x:v>1</x:v>
      </x:c>
      <x:c r="F3148" t="str">
        <x:v>1</x:v>
      </x:c>
      <x:c r="G3148" t="str">
        <x:v>03/06/2024</x:v>
      </x:c>
      <x:c r="H3148" t="str">
        <x:v>Unchanged</x:v>
      </x:c>
    </x:row>
    <x:row r="3149">
      <x:c r="A3149" t="str">
        <x:v>9182768</x:v>
      </x:c>
      <x:c r="B3149" t="str">
        <x:v>India Mobile Tata</x:v>
      </x:c>
      <x:c r="C3149">
        <x:v>0.013000000</x:v>
      </x:c>
      <x:c r="D3149">
        <x:v>0.000000000</x:v>
      </x:c>
      <x:c r="E3149" t="str">
        <x:v>1</x:v>
      </x:c>
      <x:c r="F3149" t="str">
        <x:v>1</x:v>
      </x:c>
      <x:c r="G3149" t="str">
        <x:v>03/06/2024</x:v>
      </x:c>
      <x:c r="H3149" t="str">
        <x:v>Unchanged</x:v>
      </x:c>
    </x:row>
    <x:row r="3150">
      <x:c r="A3150" t="str">
        <x:v>9182769</x:v>
      </x:c>
      <x:c r="B3150" t="str">
        <x:v>India Mobile Tata</x:v>
      </x:c>
      <x:c r="C3150">
        <x:v>0.013000000</x:v>
      </x:c>
      <x:c r="D3150">
        <x:v>0.000000000</x:v>
      </x:c>
      <x:c r="E3150" t="str">
        <x:v>1</x:v>
      </x:c>
      <x:c r="F3150" t="str">
        <x:v>1</x:v>
      </x:c>
      <x:c r="G3150" t="str">
        <x:v>03/06/2024</x:v>
      </x:c>
      <x:c r="H3150" t="str">
        <x:v>Unchanged</x:v>
      </x:c>
    </x:row>
    <x:row r="3151">
      <x:c r="A3151" t="str">
        <x:v>9182820</x:v>
      </x:c>
      <x:c r="B3151" t="str">
        <x:v>India Mobile Tata</x:v>
      </x:c>
      <x:c r="C3151">
        <x:v>0.013000000</x:v>
      </x:c>
      <x:c r="D3151">
        <x:v>0.000000000</x:v>
      </x:c>
      <x:c r="E3151" t="str">
        <x:v>1</x:v>
      </x:c>
      <x:c r="F3151" t="str">
        <x:v>1</x:v>
      </x:c>
      <x:c r="G3151" t="str">
        <x:v>03/06/2024</x:v>
      </x:c>
      <x:c r="H3151" t="str">
        <x:v>Unchanged</x:v>
      </x:c>
    </x:row>
    <x:row r="3152">
      <x:c r="A3152" t="str">
        <x:v>9182828</x:v>
      </x:c>
      <x:c r="B3152" t="str">
        <x:v>India Mobile Tata</x:v>
      </x:c>
      <x:c r="C3152">
        <x:v>0.013000000</x:v>
      </x:c>
      <x:c r="D3152">
        <x:v>0.000000000</x:v>
      </x:c>
      <x:c r="E3152" t="str">
        <x:v>1</x:v>
      </x:c>
      <x:c r="F3152" t="str">
        <x:v>1</x:v>
      </x:c>
      <x:c r="G3152" t="str">
        <x:v>03/06/2024</x:v>
      </x:c>
      <x:c r="H3152" t="str">
        <x:v>Unchanged</x:v>
      </x:c>
    </x:row>
    <x:row r="3153">
      <x:c r="A3153" t="str">
        <x:v>9182829</x:v>
      </x:c>
      <x:c r="B3153" t="str">
        <x:v>India Mobile Tata</x:v>
      </x:c>
      <x:c r="C3153">
        <x:v>0.013000000</x:v>
      </x:c>
      <x:c r="D3153">
        <x:v>0.000000000</x:v>
      </x:c>
      <x:c r="E3153" t="str">
        <x:v>1</x:v>
      </x:c>
      <x:c r="F3153" t="str">
        <x:v>1</x:v>
      </x:c>
      <x:c r="G3153" t="str">
        <x:v>03/06/2024</x:v>
      </x:c>
      <x:c r="H3153" t="str">
        <x:v>Unchanged</x:v>
      </x:c>
    </x:row>
    <x:row r="3154">
      <x:c r="A3154" t="str">
        <x:v>918293</x:v>
      </x:c>
      <x:c r="B3154" t="str">
        <x:v>India Mobile Tata</x:v>
      </x:c>
      <x:c r="C3154">
        <x:v>0.013000000</x:v>
      </x:c>
      <x:c r="D3154">
        <x:v>0.000000000</x:v>
      </x:c>
      <x:c r="E3154" t="str">
        <x:v>1</x:v>
      </x:c>
      <x:c r="F3154" t="str">
        <x:v>1</x:v>
      </x:c>
      <x:c r="G3154" t="str">
        <x:v>03/06/2024</x:v>
      </x:c>
      <x:c r="H3154" t="str">
        <x:v>Unchanged</x:v>
      </x:c>
    </x:row>
    <x:row r="3155">
      <x:c r="A3155" t="str">
        <x:v>918299903</x:v>
      </x:c>
      <x:c r="B3155" t="str">
        <x:v>India Mobile Tata</x:v>
      </x:c>
      <x:c r="C3155">
        <x:v>0.013000000</x:v>
      </x:c>
      <x:c r="D3155">
        <x:v>0.000000000</x:v>
      </x:c>
      <x:c r="E3155" t="str">
        <x:v>1</x:v>
      </x:c>
      <x:c r="F3155" t="str">
        <x:v>1</x:v>
      </x:c>
      <x:c r="G3155" t="str">
        <x:v>03/06/2024</x:v>
      </x:c>
      <x:c r="H3155" t="str">
        <x:v>Unchanged</x:v>
      </x:c>
    </x:row>
    <x:row r="3156">
      <x:c r="A3156" t="str">
        <x:v>918438</x:v>
      </x:c>
      <x:c r="B3156" t="str">
        <x:v>India Mobile Tata</x:v>
      </x:c>
      <x:c r="C3156">
        <x:v>0.013000000</x:v>
      </x:c>
      <x:c r="D3156">
        <x:v>0.000000000</x:v>
      </x:c>
      <x:c r="E3156" t="str">
        <x:v>1</x:v>
      </x:c>
      <x:c r="F3156" t="str">
        <x:v>1</x:v>
      </x:c>
      <x:c r="G3156" t="str">
        <x:v>03/06/2024</x:v>
      </x:c>
      <x:c r="H3156" t="str">
        <x:v>Unchanged</x:v>
      </x:c>
    </x:row>
    <x:row r="3157">
      <x:c r="A3157" t="str">
        <x:v>918439</x:v>
      </x:c>
      <x:c r="B3157" t="str">
        <x:v>India Mobile Tata</x:v>
      </x:c>
      <x:c r="C3157">
        <x:v>0.013000000</x:v>
      </x:c>
      <x:c r="D3157">
        <x:v>0.000000000</x:v>
      </x:c>
      <x:c r="E3157" t="str">
        <x:v>1</x:v>
      </x:c>
      <x:c r="F3157" t="str">
        <x:v>1</x:v>
      </x:c>
      <x:c r="G3157" t="str">
        <x:v>03/06/2024</x:v>
      </x:c>
      <x:c r="H3157" t="str">
        <x:v>Unchanged</x:v>
      </x:c>
    </x:row>
    <x:row r="3158">
      <x:c r="A3158" t="str">
        <x:v>918446</x:v>
      </x:c>
      <x:c r="B3158" t="str">
        <x:v>India Mobile Tata</x:v>
      </x:c>
      <x:c r="C3158">
        <x:v>0.013000000</x:v>
      </x:c>
      <x:c r="D3158">
        <x:v>0.000000000</x:v>
      </x:c>
      <x:c r="E3158" t="str">
        <x:v>1</x:v>
      </x:c>
      <x:c r="F3158" t="str">
        <x:v>1</x:v>
      </x:c>
      <x:c r="G3158" t="str">
        <x:v>03/06/2024</x:v>
      </x:c>
      <x:c r="H3158" t="str">
        <x:v>Unchanged</x:v>
      </x:c>
    </x:row>
    <x:row r="3159">
      <x:c r="A3159" t="str">
        <x:v>918460</x:v>
      </x:c>
      <x:c r="B3159" t="str">
        <x:v>India Mobile Tata</x:v>
      </x:c>
      <x:c r="C3159">
        <x:v>0.013000000</x:v>
      </x:c>
      <x:c r="D3159">
        <x:v>0.000000000</x:v>
      </x:c>
      <x:c r="E3159" t="str">
        <x:v>1</x:v>
      </x:c>
      <x:c r="F3159" t="str">
        <x:v>1</x:v>
      </x:c>
      <x:c r="G3159" t="str">
        <x:v>03/06/2024</x:v>
      </x:c>
      <x:c r="H3159" t="str">
        <x:v>Unchanged</x:v>
      </x:c>
    </x:row>
    <x:row r="3160">
      <x:c r="A3160" t="str">
        <x:v>9185201</x:v>
      </x:c>
      <x:c r="B3160" t="str">
        <x:v>India Mobile Tata</x:v>
      </x:c>
      <x:c r="C3160">
        <x:v>0.013000000</x:v>
      </x:c>
      <x:c r="D3160">
        <x:v>0.000000000</x:v>
      </x:c>
      <x:c r="E3160" t="str">
        <x:v>1</x:v>
      </x:c>
      <x:c r="F3160" t="str">
        <x:v>1</x:v>
      </x:c>
      <x:c r="G3160" t="str">
        <x:v>03/06/2024</x:v>
      </x:c>
      <x:c r="H3160" t="str">
        <x:v>Unchanged</x:v>
      </x:c>
    </x:row>
    <x:row r="3161">
      <x:c r="A3161" t="str">
        <x:v>9185202</x:v>
      </x:c>
      <x:c r="B3161" t="str">
        <x:v>India Mobile Tata</x:v>
      </x:c>
      <x:c r="C3161">
        <x:v>0.013000000</x:v>
      </x:c>
      <x:c r="D3161">
        <x:v>0.000000000</x:v>
      </x:c>
      <x:c r="E3161" t="str">
        <x:v>1</x:v>
      </x:c>
      <x:c r="F3161" t="str">
        <x:v>1</x:v>
      </x:c>
      <x:c r="G3161" t="str">
        <x:v>03/06/2024</x:v>
      </x:c>
      <x:c r="H3161" t="str">
        <x:v>Unchanged</x:v>
      </x:c>
    </x:row>
    <x:row r="3162">
      <x:c r="A3162" t="str">
        <x:v>9185203</x:v>
      </x:c>
      <x:c r="B3162" t="str">
        <x:v>India Mobile Tata</x:v>
      </x:c>
      <x:c r="C3162">
        <x:v>0.013000000</x:v>
      </x:c>
      <x:c r="D3162">
        <x:v>0.000000000</x:v>
      </x:c>
      <x:c r="E3162" t="str">
        <x:v>1</x:v>
      </x:c>
      <x:c r="F3162" t="str">
        <x:v>1</x:v>
      </x:c>
      <x:c r="G3162" t="str">
        <x:v>03/06/2024</x:v>
      </x:c>
      <x:c r="H3162" t="str">
        <x:v>Unchanged</x:v>
      </x:c>
    </x:row>
    <x:row r="3163">
      <x:c r="A3163" t="str">
        <x:v>9185204</x:v>
      </x:c>
      <x:c r="B3163" t="str">
        <x:v>India Mobile Tata</x:v>
      </x:c>
      <x:c r="C3163">
        <x:v>0.013000000</x:v>
      </x:c>
      <x:c r="D3163">
        <x:v>0.000000000</x:v>
      </x:c>
      <x:c r="E3163" t="str">
        <x:v>1</x:v>
      </x:c>
      <x:c r="F3163" t="str">
        <x:v>1</x:v>
      </x:c>
      <x:c r="G3163" t="str">
        <x:v>03/06/2024</x:v>
      </x:c>
      <x:c r="H3163" t="str">
        <x:v>Unchanged</x:v>
      </x:c>
    </x:row>
    <x:row r="3164">
      <x:c r="A3164" t="str">
        <x:v>9185205</x:v>
      </x:c>
      <x:c r="B3164" t="str">
        <x:v>India Mobile Tata</x:v>
      </x:c>
      <x:c r="C3164">
        <x:v>0.013000000</x:v>
      </x:c>
      <x:c r="D3164">
        <x:v>0.000000000</x:v>
      </x:c>
      <x:c r="E3164" t="str">
        <x:v>1</x:v>
      </x:c>
      <x:c r="F3164" t="str">
        <x:v>1</x:v>
      </x:c>
      <x:c r="G3164" t="str">
        <x:v>03/06/2024</x:v>
      </x:c>
      <x:c r="H3164" t="str">
        <x:v>Unchanged</x:v>
      </x:c>
    </x:row>
    <x:row r="3165">
      <x:c r="A3165" t="str">
        <x:v>9185206</x:v>
      </x:c>
      <x:c r="B3165" t="str">
        <x:v>India Mobile Tata</x:v>
      </x:c>
      <x:c r="C3165">
        <x:v>0.013000000</x:v>
      </x:c>
      <x:c r="D3165">
        <x:v>0.000000000</x:v>
      </x:c>
      <x:c r="E3165" t="str">
        <x:v>1</x:v>
      </x:c>
      <x:c r="F3165" t="str">
        <x:v>1</x:v>
      </x:c>
      <x:c r="G3165" t="str">
        <x:v>03/06/2024</x:v>
      </x:c>
      <x:c r="H3165" t="str">
        <x:v>Unchanged</x:v>
      </x:c>
    </x:row>
    <x:row r="3166">
      <x:c r="A3166" t="str">
        <x:v>9185207</x:v>
      </x:c>
      <x:c r="B3166" t="str">
        <x:v>India Mobile Tata</x:v>
      </x:c>
      <x:c r="C3166">
        <x:v>0.013000000</x:v>
      </x:c>
      <x:c r="D3166">
        <x:v>0.000000000</x:v>
      </x:c>
      <x:c r="E3166" t="str">
        <x:v>1</x:v>
      </x:c>
      <x:c r="F3166" t="str">
        <x:v>1</x:v>
      </x:c>
      <x:c r="G3166" t="str">
        <x:v>03/06/2024</x:v>
      </x:c>
      <x:c r="H3166" t="str">
        <x:v>Unchanged</x:v>
      </x:c>
    </x:row>
    <x:row r="3167">
      <x:c r="A3167" t="str">
        <x:v>918602</x:v>
      </x:c>
      <x:c r="B3167" t="str">
        <x:v>India Mobile Tata</x:v>
      </x:c>
      <x:c r="C3167">
        <x:v>0.013000000</x:v>
      </x:c>
      <x:c r="D3167">
        <x:v>0.000000000</x:v>
      </x:c>
      <x:c r="E3167" t="str">
        <x:v>1</x:v>
      </x:c>
      <x:c r="F3167" t="str">
        <x:v>1</x:v>
      </x:c>
      <x:c r="G3167" t="str">
        <x:v>03/06/2024</x:v>
      </x:c>
      <x:c r="H3167" t="str">
        <x:v>Unchanged</x:v>
      </x:c>
    </x:row>
    <x:row r="3168">
      <x:c r="A3168" t="str">
        <x:v>918603</x:v>
      </x:c>
      <x:c r="B3168" t="str">
        <x:v>India Mobile Tata</x:v>
      </x:c>
      <x:c r="C3168">
        <x:v>0.013000000</x:v>
      </x:c>
      <x:c r="D3168">
        <x:v>0.000000000</x:v>
      </x:c>
      <x:c r="E3168" t="str">
        <x:v>1</x:v>
      </x:c>
      <x:c r="F3168" t="str">
        <x:v>1</x:v>
      </x:c>
      <x:c r="G3168" t="str">
        <x:v>03/06/2024</x:v>
      </x:c>
      <x:c r="H3168" t="str">
        <x:v>Unchanged</x:v>
      </x:c>
    </x:row>
    <x:row r="3169">
      <x:c r="A3169" t="str">
        <x:v>918604</x:v>
      </x:c>
      <x:c r="B3169" t="str">
        <x:v>India Mobile Tata</x:v>
      </x:c>
      <x:c r="C3169">
        <x:v>0.013000000</x:v>
      </x:c>
      <x:c r="D3169">
        <x:v>0.000000000</x:v>
      </x:c>
      <x:c r="E3169" t="str">
        <x:v>1</x:v>
      </x:c>
      <x:c r="F3169" t="str">
        <x:v>1</x:v>
      </x:c>
      <x:c r="G3169" t="str">
        <x:v>03/06/2024</x:v>
      </x:c>
      <x:c r="H3169" t="str">
        <x:v>Unchanged</x:v>
      </x:c>
    </x:row>
    <x:row r="3170">
      <x:c r="A3170" t="str">
        <x:v>918653</x:v>
      </x:c>
      <x:c r="B3170" t="str">
        <x:v>India Mobile Tata</x:v>
      </x:c>
      <x:c r="C3170">
        <x:v>0.013000000</x:v>
      </x:c>
      <x:c r="D3170">
        <x:v>0.000000000</x:v>
      </x:c>
      <x:c r="E3170" t="str">
        <x:v>1</x:v>
      </x:c>
      <x:c r="F3170" t="str">
        <x:v>1</x:v>
      </x:c>
      <x:c r="G3170" t="str">
        <x:v>03/06/2024</x:v>
      </x:c>
      <x:c r="H3170" t="str">
        <x:v>Unchanged</x:v>
      </x:c>
    </x:row>
    <x:row r="3171">
      <x:c r="A3171" t="str">
        <x:v>918655</x:v>
      </x:c>
      <x:c r="B3171" t="str">
        <x:v>India Mobile Tata</x:v>
      </x:c>
      <x:c r="C3171">
        <x:v>0.013000000</x:v>
      </x:c>
      <x:c r="D3171">
        <x:v>0.000000000</x:v>
      </x:c>
      <x:c r="E3171" t="str">
        <x:v>1</x:v>
      </x:c>
      <x:c r="F3171" t="str">
        <x:v>1</x:v>
      </x:c>
      <x:c r="G3171" t="str">
        <x:v>03/06/2024</x:v>
      </x:c>
      <x:c r="H3171" t="str">
        <x:v>Unchanged</x:v>
      </x:c>
    </x:row>
    <x:row r="3172">
      <x:c r="A3172" t="str">
        <x:v>918699</x:v>
      </x:c>
      <x:c r="B3172" t="str">
        <x:v>India Mobile Tata</x:v>
      </x:c>
      <x:c r="C3172">
        <x:v>0.013000000</x:v>
      </x:c>
      <x:c r="D3172">
        <x:v>0.000000000</x:v>
      </x:c>
      <x:c r="E3172" t="str">
        <x:v>1</x:v>
      </x:c>
      <x:c r="F3172" t="str">
        <x:v>1</x:v>
      </x:c>
      <x:c r="G3172" t="str">
        <x:v>03/06/2024</x:v>
      </x:c>
      <x:c r="H3172" t="str">
        <x:v>Unchanged</x:v>
      </x:c>
    </x:row>
    <x:row r="3173">
      <x:c r="A3173" t="str">
        <x:v>918712</x:v>
      </x:c>
      <x:c r="B3173" t="str">
        <x:v>India Mobile Tata</x:v>
      </x:c>
      <x:c r="C3173">
        <x:v>0.013000000</x:v>
      </x:c>
      <x:c r="D3173">
        <x:v>0.000000000</x:v>
      </x:c>
      <x:c r="E3173" t="str">
        <x:v>1</x:v>
      </x:c>
      <x:c r="F3173" t="str">
        <x:v>1</x:v>
      </x:c>
      <x:c r="G3173" t="str">
        <x:v>03/06/2024</x:v>
      </x:c>
      <x:c r="H3173" t="str">
        <x:v>Unchanged</x:v>
      </x:c>
    </x:row>
    <x:row r="3174">
      <x:c r="A3174" t="str">
        <x:v>918714</x:v>
      </x:c>
      <x:c r="B3174" t="str">
        <x:v>India Mobile Tata</x:v>
      </x:c>
      <x:c r="C3174">
        <x:v>0.013000000</x:v>
      </x:c>
      <x:c r="D3174">
        <x:v>0.000000000</x:v>
      </x:c>
      <x:c r="E3174" t="str">
        <x:v>1</x:v>
      </x:c>
      <x:c r="F3174" t="str">
        <x:v>1</x:v>
      </x:c>
      <x:c r="G3174" t="str">
        <x:v>03/06/2024</x:v>
      </x:c>
      <x:c r="H3174" t="str">
        <x:v>Unchanged</x:v>
      </x:c>
    </x:row>
    <x:row r="3175">
      <x:c r="A3175" t="str">
        <x:v>918791</x:v>
      </x:c>
      <x:c r="B3175" t="str">
        <x:v>India Mobile Tata</x:v>
      </x:c>
      <x:c r="C3175">
        <x:v>0.013000000</x:v>
      </x:c>
      <x:c r="D3175">
        <x:v>0.000000000</x:v>
      </x:c>
      <x:c r="E3175" t="str">
        <x:v>1</x:v>
      </x:c>
      <x:c r="F3175" t="str">
        <x:v>1</x:v>
      </x:c>
      <x:c r="G3175" t="str">
        <x:v>03/06/2024</x:v>
      </x:c>
      <x:c r="H3175" t="str">
        <x:v>Unchanged</x:v>
      </x:c>
    </x:row>
    <x:row r="3176">
      <x:c r="A3176" t="str">
        <x:v>918792</x:v>
      </x:c>
      <x:c r="B3176" t="str">
        <x:v>India Mobile Tata</x:v>
      </x:c>
      <x:c r="C3176">
        <x:v>0.013000000</x:v>
      </x:c>
      <x:c r="D3176">
        <x:v>0.000000000</x:v>
      </x:c>
      <x:c r="E3176" t="str">
        <x:v>1</x:v>
      </x:c>
      <x:c r="F3176" t="str">
        <x:v>1</x:v>
      </x:c>
      <x:c r="G3176" t="str">
        <x:v>03/06/2024</x:v>
      </x:c>
      <x:c r="H3176" t="str">
        <x:v>Unchanged</x:v>
      </x:c>
    </x:row>
    <x:row r="3177">
      <x:c r="A3177" t="str">
        <x:v>918793</x:v>
      </x:c>
      <x:c r="B3177" t="str">
        <x:v>India Mobile Tata</x:v>
      </x:c>
      <x:c r="C3177">
        <x:v>0.013000000</x:v>
      </x:c>
      <x:c r="D3177">
        <x:v>0.000000000</x:v>
      </x:c>
      <x:c r="E3177" t="str">
        <x:v>1</x:v>
      </x:c>
      <x:c r="F3177" t="str">
        <x:v>1</x:v>
      </x:c>
      <x:c r="G3177" t="str">
        <x:v>03/06/2024</x:v>
      </x:c>
      <x:c r="H3177" t="str">
        <x:v>Unchanged</x:v>
      </x:c>
    </x:row>
    <x:row r="3178">
      <x:c r="A3178" t="str">
        <x:v>918797</x:v>
      </x:c>
      <x:c r="B3178" t="str">
        <x:v>India Mobile Tata</x:v>
      </x:c>
      <x:c r="C3178">
        <x:v>0.013000000</x:v>
      </x:c>
      <x:c r="D3178">
        <x:v>0.000000000</x:v>
      </x:c>
      <x:c r="E3178" t="str">
        <x:v>1</x:v>
      </x:c>
      <x:c r="F3178" t="str">
        <x:v>1</x:v>
      </x:c>
      <x:c r="G3178" t="str">
        <x:v>03/06/2024</x:v>
      </x:c>
      <x:c r="H3178" t="str">
        <x:v>Unchanged</x:v>
      </x:c>
    </x:row>
    <x:row r="3179">
      <x:c r="A3179" t="str">
        <x:v>918807</x:v>
      </x:c>
      <x:c r="B3179" t="str">
        <x:v>India Mobile Tata</x:v>
      </x:c>
      <x:c r="C3179">
        <x:v>0.013000000</x:v>
      </x:c>
      <x:c r="D3179">
        <x:v>0.000000000</x:v>
      </x:c>
      <x:c r="E3179" t="str">
        <x:v>1</x:v>
      </x:c>
      <x:c r="F3179" t="str">
        <x:v>1</x:v>
      </x:c>
      <x:c r="G3179" t="str">
        <x:v>03/06/2024</x:v>
      </x:c>
      <x:c r="H3179" t="str">
        <x:v>Unchanged</x:v>
      </x:c>
    </x:row>
    <x:row r="3180">
      <x:c r="A3180" t="str">
        <x:v>9188239</x:v>
      </x:c>
      <x:c r="B3180" t="str">
        <x:v>India Mobile Tata</x:v>
      </x:c>
      <x:c r="C3180">
        <x:v>0.013000000</x:v>
      </x:c>
      <x:c r="D3180">
        <x:v>0.000000000</x:v>
      </x:c>
      <x:c r="E3180" t="str">
        <x:v>1</x:v>
      </x:c>
      <x:c r="F3180" t="str">
        <x:v>1</x:v>
      </x:c>
      <x:c r="G3180" t="str">
        <x:v>03/06/2024</x:v>
      </x:c>
      <x:c r="H3180" t="str">
        <x:v>Unchanged</x:v>
      </x:c>
    </x:row>
    <x:row r="3181">
      <x:c r="A3181" t="str">
        <x:v>9188290</x:v>
      </x:c>
      <x:c r="B3181" t="str">
        <x:v>India Mobile Tata</x:v>
      </x:c>
      <x:c r="C3181">
        <x:v>0.013000000</x:v>
      </x:c>
      <x:c r="D3181">
        <x:v>0.000000000</x:v>
      </x:c>
      <x:c r="E3181" t="str">
        <x:v>1</x:v>
      </x:c>
      <x:c r="F3181" t="str">
        <x:v>1</x:v>
      </x:c>
      <x:c r="G3181" t="str">
        <x:v>03/06/2024</x:v>
      </x:c>
      <x:c r="H3181" t="str">
        <x:v>Unchanged</x:v>
      </x:c>
    </x:row>
    <x:row r="3182">
      <x:c r="A3182" t="str">
        <x:v>9188298</x:v>
      </x:c>
      <x:c r="B3182" t="str">
        <x:v>India Mobile Tata</x:v>
      </x:c>
      <x:c r="C3182">
        <x:v>0.013000000</x:v>
      </x:c>
      <x:c r="D3182">
        <x:v>0.000000000</x:v>
      </x:c>
      <x:c r="E3182" t="str">
        <x:v>1</x:v>
      </x:c>
      <x:c r="F3182" t="str">
        <x:v>1</x:v>
      </x:c>
      <x:c r="G3182" t="str">
        <x:v>03/06/2024</x:v>
      </x:c>
      <x:c r="H3182" t="str">
        <x:v>Unchanged</x:v>
      </x:c>
    </x:row>
    <x:row r="3183">
      <x:c r="A3183" t="str">
        <x:v>9188299</x:v>
      </x:c>
      <x:c r="B3183" t="str">
        <x:v>India Mobile Tata</x:v>
      </x:c>
      <x:c r="C3183">
        <x:v>0.013000000</x:v>
      </x:c>
      <x:c r="D3183">
        <x:v>0.000000000</x:v>
      </x:c>
      <x:c r="E3183" t="str">
        <x:v>1</x:v>
      </x:c>
      <x:c r="F3183" t="str">
        <x:v>1</x:v>
      </x:c>
      <x:c r="G3183" t="str">
        <x:v>03/06/2024</x:v>
      </x:c>
      <x:c r="H3183" t="str">
        <x:v>Unchanged</x:v>
      </x:c>
    </x:row>
    <x:row r="3184">
      <x:c r="A3184" t="str">
        <x:v>9188520</x:v>
      </x:c>
      <x:c r="B3184" t="str">
        <x:v>India Mobile Tata</x:v>
      </x:c>
      <x:c r="C3184">
        <x:v>0.013000000</x:v>
      </x:c>
      <x:c r="D3184">
        <x:v>0.000000000</x:v>
      </x:c>
      <x:c r="E3184" t="str">
        <x:v>1</x:v>
      </x:c>
      <x:c r="F3184" t="str">
        <x:v>1</x:v>
      </x:c>
      <x:c r="G3184" t="str">
        <x:v>03/06/2024</x:v>
      </x:c>
      <x:c r="H3184" t="str">
        <x:v>Unchanged</x:v>
      </x:c>
    </x:row>
    <x:row r="3185">
      <x:c r="A3185" t="str">
        <x:v>9188528</x:v>
      </x:c>
      <x:c r="B3185" t="str">
        <x:v>India Mobile Tata</x:v>
      </x:c>
      <x:c r="C3185">
        <x:v>0.013000000</x:v>
      </x:c>
      <x:c r="D3185">
        <x:v>0.000000000</x:v>
      </x:c>
      <x:c r="E3185" t="str">
        <x:v>1</x:v>
      </x:c>
      <x:c r="F3185" t="str">
        <x:v>1</x:v>
      </x:c>
      <x:c r="G3185" t="str">
        <x:v>03/06/2024</x:v>
      </x:c>
      <x:c r="H3185" t="str">
        <x:v>Unchanged</x:v>
      </x:c>
    </x:row>
    <x:row r="3186">
      <x:c r="A3186" t="str">
        <x:v>9188529</x:v>
      </x:c>
      <x:c r="B3186" t="str">
        <x:v>India Mobile Tata</x:v>
      </x:c>
      <x:c r="C3186">
        <x:v>0.013000000</x:v>
      </x:c>
      <x:c r="D3186">
        <x:v>0.000000000</x:v>
      </x:c>
      <x:c r="E3186" t="str">
        <x:v>1</x:v>
      </x:c>
      <x:c r="F3186" t="str">
        <x:v>1</x:v>
      </x:c>
      <x:c r="G3186" t="str">
        <x:v>03/06/2024</x:v>
      </x:c>
      <x:c r="H3186" t="str">
        <x:v>Unchanged</x:v>
      </x:c>
    </x:row>
    <x:row r="3187">
      <x:c r="A3187" t="str">
        <x:v>9188540</x:v>
      </x:c>
      <x:c r="B3187" t="str">
        <x:v>India Mobile Tata</x:v>
      </x:c>
      <x:c r="C3187">
        <x:v>0.013000000</x:v>
      </x:c>
      <x:c r="D3187">
        <x:v>0.000000000</x:v>
      </x:c>
      <x:c r="E3187" t="str">
        <x:v>1</x:v>
      </x:c>
      <x:c r="F3187" t="str">
        <x:v>1</x:v>
      </x:c>
      <x:c r="G3187" t="str">
        <x:v>03/06/2024</x:v>
      </x:c>
      <x:c r="H3187" t="str">
        <x:v>Unchanged</x:v>
      </x:c>
    </x:row>
    <x:row r="3188">
      <x:c r="A3188" t="str">
        <x:v>9188548</x:v>
      </x:c>
      <x:c r="B3188" t="str">
        <x:v>India Mobile Tata</x:v>
      </x:c>
      <x:c r="C3188">
        <x:v>0.013000000</x:v>
      </x:c>
      <x:c r="D3188">
        <x:v>0.000000000</x:v>
      </x:c>
      <x:c r="E3188" t="str">
        <x:v>1</x:v>
      </x:c>
      <x:c r="F3188" t="str">
        <x:v>1</x:v>
      </x:c>
      <x:c r="G3188" t="str">
        <x:v>03/06/2024</x:v>
      </x:c>
      <x:c r="H3188" t="str">
        <x:v>Unchanged</x:v>
      </x:c>
    </x:row>
    <x:row r="3189">
      <x:c r="A3189" t="str">
        <x:v>9188549</x:v>
      </x:c>
      <x:c r="B3189" t="str">
        <x:v>India Mobile Tata</x:v>
      </x:c>
      <x:c r="C3189">
        <x:v>0.013000000</x:v>
      </x:c>
      <x:c r="D3189">
        <x:v>0.000000000</x:v>
      </x:c>
      <x:c r="E3189" t="str">
        <x:v>1</x:v>
      </x:c>
      <x:c r="F3189" t="str">
        <x:v>1</x:v>
      </x:c>
      <x:c r="G3189" t="str">
        <x:v>03/06/2024</x:v>
      </x:c>
      <x:c r="H3189" t="str">
        <x:v>Unchanged</x:v>
      </x:c>
    </x:row>
    <x:row r="3190">
      <x:c r="A3190" t="str">
        <x:v>918866</x:v>
      </x:c>
      <x:c r="B3190" t="str">
        <x:v>India Mobile Tata</x:v>
      </x:c>
      <x:c r="C3190">
        <x:v>0.013000000</x:v>
      </x:c>
      <x:c r="D3190">
        <x:v>0.000000000</x:v>
      </x:c>
      <x:c r="E3190" t="str">
        <x:v>1</x:v>
      </x:c>
      <x:c r="F3190" t="str">
        <x:v>1</x:v>
      </x:c>
      <x:c r="G3190" t="str">
        <x:v>03/06/2024</x:v>
      </x:c>
      <x:c r="H3190" t="str">
        <x:v>Unchanged</x:v>
      </x:c>
    </x:row>
    <x:row r="3191">
      <x:c r="A3191" t="str">
        <x:v>918867</x:v>
      </x:c>
      <x:c r="B3191" t="str">
        <x:v>India Mobile Tata</x:v>
      </x:c>
      <x:c r="C3191">
        <x:v>0.013000000</x:v>
      </x:c>
      <x:c r="D3191">
        <x:v>0.000000000</x:v>
      </x:c>
      <x:c r="E3191" t="str">
        <x:v>1</x:v>
      </x:c>
      <x:c r="F3191" t="str">
        <x:v>1</x:v>
      </x:c>
      <x:c r="G3191" t="str">
        <x:v>03/06/2024</x:v>
      </x:c>
      <x:c r="H3191" t="str">
        <x:v>Unchanged</x:v>
      </x:c>
    </x:row>
    <x:row r="3192">
      <x:c r="A3192" t="str">
        <x:v>918871</x:v>
      </x:c>
      <x:c r="B3192" t="str">
        <x:v>India Mobile Tata</x:v>
      </x:c>
      <x:c r="C3192">
        <x:v>0.013000000</x:v>
      </x:c>
      <x:c r="D3192">
        <x:v>0.000000000</x:v>
      </x:c>
      <x:c r="E3192" t="str">
        <x:v>1</x:v>
      </x:c>
      <x:c r="F3192" t="str">
        <x:v>1</x:v>
      </x:c>
      <x:c r="G3192" t="str">
        <x:v>03/06/2024</x:v>
      </x:c>
      <x:c r="H3192" t="str">
        <x:v>Unchanged</x:v>
      </x:c>
    </x:row>
    <x:row r="3193">
      <x:c r="A3193" t="str">
        <x:v>918885</x:v>
      </x:c>
      <x:c r="B3193" t="str">
        <x:v>India Mobile Tata</x:v>
      </x:c>
      <x:c r="C3193">
        <x:v>0.013000000</x:v>
      </x:c>
      <x:c r="D3193">
        <x:v>0.000000000</x:v>
      </x:c>
      <x:c r="E3193" t="str">
        <x:v>1</x:v>
      </x:c>
      <x:c r="F3193" t="str">
        <x:v>1</x:v>
      </x:c>
      <x:c r="G3193" t="str">
        <x:v>03/06/2024</x:v>
      </x:c>
      <x:c r="H3193" t="str">
        <x:v>Unchanged</x:v>
      </x:c>
    </x:row>
    <x:row r="3194">
      <x:c r="A3194" t="str">
        <x:v>918891</x:v>
      </x:c>
      <x:c r="B3194" t="str">
        <x:v>India Mobile Tata</x:v>
      </x:c>
      <x:c r="C3194">
        <x:v>0.013000000</x:v>
      </x:c>
      <x:c r="D3194">
        <x:v>0.000000000</x:v>
      </x:c>
      <x:c r="E3194" t="str">
        <x:v>1</x:v>
      </x:c>
      <x:c r="F3194" t="str">
        <x:v>1</x:v>
      </x:c>
      <x:c r="G3194" t="str">
        <x:v>03/06/2024</x:v>
      </x:c>
      <x:c r="H3194" t="str">
        <x:v>Unchanged</x:v>
      </x:c>
    </x:row>
    <x:row r="3195">
      <x:c r="A3195" t="str">
        <x:v>918904</x:v>
      </x:c>
      <x:c r="B3195" t="str">
        <x:v>India Mobile Tata</x:v>
      </x:c>
      <x:c r="C3195">
        <x:v>0.013000000</x:v>
      </x:c>
      <x:c r="D3195">
        <x:v>0.000000000</x:v>
      </x:c>
      <x:c r="E3195" t="str">
        <x:v>1</x:v>
      </x:c>
      <x:c r="F3195" t="str">
        <x:v>1</x:v>
      </x:c>
      <x:c r="G3195" t="str">
        <x:v>03/06/2024</x:v>
      </x:c>
      <x:c r="H3195" t="str">
        <x:v>Unchanged</x:v>
      </x:c>
    </x:row>
    <x:row r="3196">
      <x:c r="A3196" t="str">
        <x:v>918950</x:v>
      </x:c>
      <x:c r="B3196" t="str">
        <x:v>India Mobile Tata</x:v>
      </x:c>
      <x:c r="C3196">
        <x:v>0.013000000</x:v>
      </x:c>
      <x:c r="D3196">
        <x:v>0.000000000</x:v>
      </x:c>
      <x:c r="E3196" t="str">
        <x:v>1</x:v>
      </x:c>
      <x:c r="F3196" t="str">
        <x:v>1</x:v>
      </x:c>
      <x:c r="G3196" t="str">
        <x:v>03/06/2024</x:v>
      </x:c>
      <x:c r="H3196" t="str">
        <x:v>Unchanged</x:v>
      </x:c>
    </x:row>
    <x:row r="3197">
      <x:c r="A3197" t="str">
        <x:v>918951</x:v>
      </x:c>
      <x:c r="B3197" t="str">
        <x:v>India Mobile Tata</x:v>
      </x:c>
      <x:c r="C3197">
        <x:v>0.013000000</x:v>
      </x:c>
      <x:c r="D3197">
        <x:v>0.000000000</x:v>
      </x:c>
      <x:c r="E3197" t="str">
        <x:v>1</x:v>
      </x:c>
      <x:c r="F3197" t="str">
        <x:v>1</x:v>
      </x:c>
      <x:c r="G3197" t="str">
        <x:v>03/06/2024</x:v>
      </x:c>
      <x:c r="H3197" t="str">
        <x:v>Unchanged</x:v>
      </x:c>
    </x:row>
    <x:row r="3198">
      <x:c r="A3198" t="str">
        <x:v>918960</x:v>
      </x:c>
      <x:c r="B3198" t="str">
        <x:v>India Mobile Tata</x:v>
      </x:c>
      <x:c r="C3198">
        <x:v>0.013000000</x:v>
      </x:c>
      <x:c r="D3198">
        <x:v>0.000000000</x:v>
      </x:c>
      <x:c r="E3198" t="str">
        <x:v>1</x:v>
      </x:c>
      <x:c r="F3198" t="str">
        <x:v>1</x:v>
      </x:c>
      <x:c r="G3198" t="str">
        <x:v>03/06/2024</x:v>
      </x:c>
      <x:c r="H3198" t="str">
        <x:v>Unchanged</x:v>
      </x:c>
    </x:row>
    <x:row r="3199">
      <x:c r="A3199" t="str">
        <x:v>918961</x:v>
      </x:c>
      <x:c r="B3199" t="str">
        <x:v>India Mobile Tata</x:v>
      </x:c>
      <x:c r="C3199">
        <x:v>0.013000000</x:v>
      </x:c>
      <x:c r="D3199">
        <x:v>0.000000000</x:v>
      </x:c>
      <x:c r="E3199" t="str">
        <x:v>1</x:v>
      </x:c>
      <x:c r="F3199" t="str">
        <x:v>1</x:v>
      </x:c>
      <x:c r="G3199" t="str">
        <x:v>03/06/2024</x:v>
      </x:c>
      <x:c r="H3199" t="str">
        <x:v>Unchanged</x:v>
      </x:c>
    </x:row>
    <x:row r="3200">
      <x:c r="A3200" t="str">
        <x:v>918962</x:v>
      </x:c>
      <x:c r="B3200" t="str">
        <x:v>India Mobile Tata</x:v>
      </x:c>
      <x:c r="C3200">
        <x:v>0.013000000</x:v>
      </x:c>
      <x:c r="D3200">
        <x:v>0.000000000</x:v>
      </x:c>
      <x:c r="E3200" t="str">
        <x:v>1</x:v>
      </x:c>
      <x:c r="F3200" t="str">
        <x:v>1</x:v>
      </x:c>
      <x:c r="G3200" t="str">
        <x:v>03/06/2024</x:v>
      </x:c>
      <x:c r="H3200" t="str">
        <x:v>Unchanged</x:v>
      </x:c>
    </x:row>
    <x:row r="3201">
      <x:c r="A3201" t="str">
        <x:v>918976</x:v>
      </x:c>
      <x:c r="B3201" t="str">
        <x:v>India Mobile Tata</x:v>
      </x:c>
      <x:c r="C3201">
        <x:v>0.013000000</x:v>
      </x:c>
      <x:c r="D3201">
        <x:v>0.000000000</x:v>
      </x:c>
      <x:c r="E3201" t="str">
        <x:v>1</x:v>
      </x:c>
      <x:c r="F3201" t="str">
        <x:v>1</x:v>
      </x:c>
      <x:c r="G3201" t="str">
        <x:v>03/06/2024</x:v>
      </x:c>
      <x:c r="H3201" t="str">
        <x:v>Unchanged</x:v>
      </x:c>
    </x:row>
    <x:row r="3202">
      <x:c r="A3202" t="str">
        <x:v>918977</x:v>
      </x:c>
      <x:c r="B3202" t="str">
        <x:v>India Mobile Tata</x:v>
      </x:c>
      <x:c r="C3202">
        <x:v>0.013000000</x:v>
      </x:c>
      <x:c r="D3202">
        <x:v>0.000000000</x:v>
      </x:c>
      <x:c r="E3202" t="str">
        <x:v>1</x:v>
      </x:c>
      <x:c r="F3202" t="str">
        <x:v>1</x:v>
      </x:c>
      <x:c r="G3202" t="str">
        <x:v>03/06/2024</x:v>
      </x:c>
      <x:c r="H3202" t="str">
        <x:v>Unchanged</x:v>
      </x:c>
    </x:row>
    <x:row r="3203">
      <x:c r="A3203" t="str">
        <x:v>918981</x:v>
      </x:c>
      <x:c r="B3203" t="str">
        <x:v>India Mobile Tata</x:v>
      </x:c>
      <x:c r="C3203">
        <x:v>0.013000000</x:v>
      </x:c>
      <x:c r="D3203">
        <x:v>0.000000000</x:v>
      </x:c>
      <x:c r="E3203" t="str">
        <x:v>1</x:v>
      </x:c>
      <x:c r="F3203" t="str">
        <x:v>1</x:v>
      </x:c>
      <x:c r="G3203" t="str">
        <x:v>03/06/2024</x:v>
      </x:c>
      <x:c r="H3203" t="str">
        <x:v>Unchanged</x:v>
      </x:c>
    </x:row>
    <x:row r="3204">
      <x:c r="A3204" t="str">
        <x:v>918982</x:v>
      </x:c>
      <x:c r="B3204" t="str">
        <x:v>India Mobile Tata</x:v>
      </x:c>
      <x:c r="C3204">
        <x:v>0.013000000</x:v>
      </x:c>
      <x:c r="D3204">
        <x:v>0.000000000</x:v>
      </x:c>
      <x:c r="E3204" t="str">
        <x:v>1</x:v>
      </x:c>
      <x:c r="F3204" t="str">
        <x:v>1</x:v>
      </x:c>
      <x:c r="G3204" t="str">
        <x:v>03/06/2024</x:v>
      </x:c>
      <x:c r="H3204" t="str">
        <x:v>Unchanged</x:v>
      </x:c>
    </x:row>
    <x:row r="3205">
      <x:c r="A3205" t="str">
        <x:v>918983</x:v>
      </x:c>
      <x:c r="B3205" t="str">
        <x:v>India Mobile Tata</x:v>
      </x:c>
      <x:c r="C3205">
        <x:v>0.013000000</x:v>
      </x:c>
      <x:c r="D3205">
        <x:v>0.000000000</x:v>
      </x:c>
      <x:c r="E3205" t="str">
        <x:v>1</x:v>
      </x:c>
      <x:c r="F3205" t="str">
        <x:v>1</x:v>
      </x:c>
      <x:c r="G3205" t="str">
        <x:v>03/06/2024</x:v>
      </x:c>
      <x:c r="H3205" t="str">
        <x:v>Unchanged</x:v>
      </x:c>
    </x:row>
    <x:row r="3206">
      <x:c r="A3206" t="str">
        <x:v>918984</x:v>
      </x:c>
      <x:c r="B3206" t="str">
        <x:v>India Mobile Tata</x:v>
      </x:c>
      <x:c r="C3206">
        <x:v>0.013000000</x:v>
      </x:c>
      <x:c r="D3206">
        <x:v>0.000000000</x:v>
      </x:c>
      <x:c r="E3206" t="str">
        <x:v>1</x:v>
      </x:c>
      <x:c r="F3206" t="str">
        <x:v>1</x:v>
      </x:c>
      <x:c r="G3206" t="str">
        <x:v>03/06/2024</x:v>
      </x:c>
      <x:c r="H3206" t="str">
        <x:v>Unchanged</x:v>
      </x:c>
    </x:row>
    <x:row r="3207">
      <x:c r="A3207" t="str">
        <x:v>919028</x:v>
      </x:c>
      <x:c r="B3207" t="str">
        <x:v>India Mobile Tata</x:v>
      </x:c>
      <x:c r="C3207">
        <x:v>0.013000000</x:v>
      </x:c>
      <x:c r="D3207">
        <x:v>0.000000000</x:v>
      </x:c>
      <x:c r="E3207" t="str">
        <x:v>1</x:v>
      </x:c>
      <x:c r="F3207" t="str">
        <x:v>1</x:v>
      </x:c>
      <x:c r="G3207" t="str">
        <x:v>03/06/2024</x:v>
      </x:c>
      <x:c r="H3207" t="str">
        <x:v>Unchanged</x:v>
      </x:c>
    </x:row>
    <x:row r="3208">
      <x:c r="A3208" t="str">
        <x:v>919029</x:v>
      </x:c>
      <x:c r="B3208" t="str">
        <x:v>India Mobile Tata</x:v>
      </x:c>
      <x:c r="C3208">
        <x:v>0.013000000</x:v>
      </x:c>
      <x:c r="D3208">
        <x:v>0.000000000</x:v>
      </x:c>
      <x:c r="E3208" t="str">
        <x:v>1</x:v>
      </x:c>
      <x:c r="F3208" t="str">
        <x:v>1</x:v>
      </x:c>
      <x:c r="G3208" t="str">
        <x:v>03/06/2024</x:v>
      </x:c>
      <x:c r="H3208" t="str">
        <x:v>Unchanged</x:v>
      </x:c>
    </x:row>
    <x:row r="3209">
      <x:c r="A3209" t="str">
        <x:v>91903</x:v>
      </x:c>
      <x:c r="B3209" t="str">
        <x:v>India Mobile Tata</x:v>
      </x:c>
      <x:c r="C3209">
        <x:v>0.013000000</x:v>
      </x:c>
      <x:c r="D3209">
        <x:v>0.000000000</x:v>
      </x:c>
      <x:c r="E3209" t="str">
        <x:v>1</x:v>
      </x:c>
      <x:c r="F3209" t="str">
        <x:v>1</x:v>
      </x:c>
      <x:c r="G3209" t="str">
        <x:v>03/06/2024</x:v>
      </x:c>
      <x:c r="H3209" t="str">
        <x:v>Unchanged</x:v>
      </x:c>
    </x:row>
    <x:row r="3210">
      <x:c r="A3210" t="str">
        <x:v>919040</x:v>
      </x:c>
      <x:c r="B3210" t="str">
        <x:v>India Mobile Tata</x:v>
      </x:c>
      <x:c r="C3210">
        <x:v>0.013000000</x:v>
      </x:c>
      <x:c r="D3210">
        <x:v>0.000000000</x:v>
      </x:c>
      <x:c r="E3210" t="str">
        <x:v>1</x:v>
      </x:c>
      <x:c r="F3210" t="str">
        <x:v>1</x:v>
      </x:c>
      <x:c r="G3210" t="str">
        <x:v>03/06/2024</x:v>
      </x:c>
      <x:c r="H3210" t="str">
        <x:v>Unchanged</x:v>
      </x:c>
    </x:row>
    <x:row r="3211">
      <x:c r="A3211" t="str">
        <x:v>919041</x:v>
      </x:c>
      <x:c r="B3211" t="str">
        <x:v>India Mobile Tata</x:v>
      </x:c>
      <x:c r="C3211">
        <x:v>0.013000000</x:v>
      </x:c>
      <x:c r="D3211">
        <x:v>0.000000000</x:v>
      </x:c>
      <x:c r="E3211" t="str">
        <x:v>1</x:v>
      </x:c>
      <x:c r="F3211" t="str">
        <x:v>1</x:v>
      </x:c>
      <x:c r="G3211" t="str">
        <x:v>03/06/2024</x:v>
      </x:c>
      <x:c r="H3211" t="str">
        <x:v>Unchanged</x:v>
      </x:c>
    </x:row>
    <x:row r="3212">
      <x:c r="A3212" t="str">
        <x:v>919042</x:v>
      </x:c>
      <x:c r="B3212" t="str">
        <x:v>India Mobile Tata</x:v>
      </x:c>
      <x:c r="C3212">
        <x:v>0.013000000</x:v>
      </x:c>
      <x:c r="D3212">
        <x:v>0.000000000</x:v>
      </x:c>
      <x:c r="E3212" t="str">
        <x:v>1</x:v>
      </x:c>
      <x:c r="F3212" t="str">
        <x:v>1</x:v>
      </x:c>
      <x:c r="G3212" t="str">
        <x:v>03/06/2024</x:v>
      </x:c>
      <x:c r="H3212" t="str">
        <x:v>Unchanged</x:v>
      </x:c>
    </x:row>
    <x:row r="3213">
      <x:c r="A3213" t="str">
        <x:v>919043</x:v>
      </x:c>
      <x:c r="B3213" t="str">
        <x:v>India Mobile Tata</x:v>
      </x:c>
      <x:c r="C3213">
        <x:v>0.013000000</x:v>
      </x:c>
      <x:c r="D3213">
        <x:v>0.000000000</x:v>
      </x:c>
      <x:c r="E3213" t="str">
        <x:v>1</x:v>
      </x:c>
      <x:c r="F3213" t="str">
        <x:v>1</x:v>
      </x:c>
      <x:c r="G3213" t="str">
        <x:v>03/06/2024</x:v>
      </x:c>
      <x:c r="H3213" t="str">
        <x:v>Unchanged</x:v>
      </x:c>
    </x:row>
    <x:row r="3214">
      <x:c r="A3214" t="str">
        <x:v>919044</x:v>
      </x:c>
      <x:c r="B3214" t="str">
        <x:v>India Mobile Tata</x:v>
      </x:c>
      <x:c r="C3214">
        <x:v>0.013000000</x:v>
      </x:c>
      <x:c r="D3214">
        <x:v>0.000000000</x:v>
      </x:c>
      <x:c r="E3214" t="str">
        <x:v>1</x:v>
      </x:c>
      <x:c r="F3214" t="str">
        <x:v>1</x:v>
      </x:c>
      <x:c r="G3214" t="str">
        <x:v>03/06/2024</x:v>
      </x:c>
      <x:c r="H3214" t="str">
        <x:v>Unchanged</x:v>
      </x:c>
    </x:row>
    <x:row r="3215">
      <x:c r="A3215" t="str">
        <x:v>919045</x:v>
      </x:c>
      <x:c r="B3215" t="str">
        <x:v>India Mobile Tata</x:v>
      </x:c>
      <x:c r="C3215">
        <x:v>0.013000000</x:v>
      </x:c>
      <x:c r="D3215">
        <x:v>0.000000000</x:v>
      </x:c>
      <x:c r="E3215" t="str">
        <x:v>1</x:v>
      </x:c>
      <x:c r="F3215" t="str">
        <x:v>1</x:v>
      </x:c>
      <x:c r="G3215" t="str">
        <x:v>03/06/2024</x:v>
      </x:c>
      <x:c r="H3215" t="str">
        <x:v>Unchanged</x:v>
      </x:c>
    </x:row>
    <x:row r="3216">
      <x:c r="A3216" t="str">
        <x:v>919046</x:v>
      </x:c>
      <x:c r="B3216" t="str">
        <x:v>India Mobile Tata</x:v>
      </x:c>
      <x:c r="C3216">
        <x:v>0.013000000</x:v>
      </x:c>
      <x:c r="D3216">
        <x:v>0.000000000</x:v>
      </x:c>
      <x:c r="E3216" t="str">
        <x:v>1</x:v>
      </x:c>
      <x:c r="F3216" t="str">
        <x:v>1</x:v>
      </x:c>
      <x:c r="G3216" t="str">
        <x:v>03/06/2024</x:v>
      </x:c>
      <x:c r="H3216" t="str">
        <x:v>Unchanged</x:v>
      </x:c>
    </x:row>
    <x:row r="3217">
      <x:c r="A3217" t="str">
        <x:v>919124</x:v>
      </x:c>
      <x:c r="B3217" t="str">
        <x:v>India Mobile Tata</x:v>
      </x:c>
      <x:c r="C3217">
        <x:v>0.013000000</x:v>
      </x:c>
      <x:c r="D3217">
        <x:v>0.000000000</x:v>
      </x:c>
      <x:c r="E3217" t="str">
        <x:v>1</x:v>
      </x:c>
      <x:c r="F3217" t="str">
        <x:v>1</x:v>
      </x:c>
      <x:c r="G3217" t="str">
        <x:v>03/06/2024</x:v>
      </x:c>
      <x:c r="H3217" t="str">
        <x:v>Unchanged</x:v>
      </x:c>
    </x:row>
    <x:row r="3218">
      <x:c r="A3218" t="str">
        <x:v>919138</x:v>
      </x:c>
      <x:c r="B3218" t="str">
        <x:v>India Mobile Tata</x:v>
      </x:c>
      <x:c r="C3218">
        <x:v>0.013000000</x:v>
      </x:c>
      <x:c r="D3218">
        <x:v>0.000000000</x:v>
      </x:c>
      <x:c r="E3218" t="str">
        <x:v>1</x:v>
      </x:c>
      <x:c r="F3218" t="str">
        <x:v>1</x:v>
      </x:c>
      <x:c r="G3218" t="str">
        <x:v>03/06/2024</x:v>
      </x:c>
      <x:c r="H3218" t="str">
        <x:v>Unchanged</x:v>
      </x:c>
    </x:row>
    <x:row r="3219">
      <x:c r="A3219" t="str">
        <x:v>919147</x:v>
      </x:c>
      <x:c r="B3219" t="str">
        <x:v>India Mobile Tata</x:v>
      </x:c>
      <x:c r="C3219">
        <x:v>0.013000000</x:v>
      </x:c>
      <x:c r="D3219">
        <x:v>0.000000000</x:v>
      </x:c>
      <x:c r="E3219" t="str">
        <x:v>1</x:v>
      </x:c>
      <x:c r="F3219" t="str">
        <x:v>1</x:v>
      </x:c>
      <x:c r="G3219" t="str">
        <x:v>03/06/2024</x:v>
      </x:c>
      <x:c r="H3219" t="str">
        <x:v>Unchanged</x:v>
      </x:c>
    </x:row>
    <x:row r="3220">
      <x:c r="A3220" t="str">
        <x:v>9192</x:v>
      </x:c>
      <x:c r="B3220" t="str">
        <x:v>India Mobile Tata</x:v>
      </x:c>
      <x:c r="C3220">
        <x:v>0.013000000</x:v>
      </x:c>
      <x:c r="D3220">
        <x:v>0.000000000</x:v>
      </x:c>
      <x:c r="E3220" t="str">
        <x:v>1</x:v>
      </x:c>
      <x:c r="F3220" t="str">
        <x:v>1</x:v>
      </x:c>
      <x:c r="G3220" t="str">
        <x:v>03/06/2024</x:v>
      </x:c>
      <x:c r="H3220" t="str">
        <x:v>Unchanged</x:v>
      </x:c>
    </x:row>
    <x:row r="3221">
      <x:c r="A3221" t="str">
        <x:v>9195208</x:v>
      </x:c>
      <x:c r="B3221" t="str">
        <x:v>India Mobile Tata</x:v>
      </x:c>
      <x:c r="C3221">
        <x:v>0.013000000</x:v>
      </x:c>
      <x:c r="D3221">
        <x:v>0.000000000</x:v>
      </x:c>
      <x:c r="E3221" t="str">
        <x:v>1</x:v>
      </x:c>
      <x:c r="F3221" t="str">
        <x:v>1</x:v>
      </x:c>
      <x:c r="G3221" t="str">
        <x:v>03/06/2024</x:v>
      </x:c>
      <x:c r="H3221" t="str">
        <x:v>Unchanged</x:v>
      </x:c>
    </x:row>
    <x:row r="3222">
      <x:c r="A3222" t="str">
        <x:v>9195209</x:v>
      </x:c>
      <x:c r="B3222" t="str">
        <x:v>India Mobile Tata</x:v>
      </x:c>
      <x:c r="C3222">
        <x:v>0.013000000</x:v>
      </x:c>
      <x:c r="D3222">
        <x:v>0.000000000</x:v>
      </x:c>
      <x:c r="E3222" t="str">
        <x:v>1</x:v>
      </x:c>
      <x:c r="F3222" t="str">
        <x:v>1</x:v>
      </x:c>
      <x:c r="G3222" t="str">
        <x:v>03/06/2024</x:v>
      </x:c>
      <x:c r="H3222" t="str">
        <x:v>Unchanged</x:v>
      </x:c>
    </x:row>
    <x:row r="3223">
      <x:c r="A3223" t="str">
        <x:v>917030</x:v>
      </x:c>
      <x:c r="B3223" t="str">
        <x:v>India Mobile Vodafone</x:v>
      </x:c>
      <x:c r="C3223">
        <x:v>0.013000000</x:v>
      </x:c>
      <x:c r="D3223">
        <x:v>0.000000000</x:v>
      </x:c>
      <x:c r="E3223" t="str">
        <x:v>1</x:v>
      </x:c>
      <x:c r="F3223" t="str">
        <x:v>1</x:v>
      </x:c>
      <x:c r="G3223" t="str">
        <x:v>03/06/2024</x:v>
      </x:c>
      <x:c r="H3223" t="str">
        <x:v>Unchanged</x:v>
      </x:c>
    </x:row>
    <x:row r="3224">
      <x:c r="A3224" t="str">
        <x:v>917034</x:v>
      </x:c>
      <x:c r="B3224" t="str">
        <x:v>India Mobile Vodafone</x:v>
      </x:c>
      <x:c r="C3224">
        <x:v>0.013000000</x:v>
      </x:c>
      <x:c r="D3224">
        <x:v>0.000000000</x:v>
      </x:c>
      <x:c r="E3224" t="str">
        <x:v>1</x:v>
      </x:c>
      <x:c r="F3224" t="str">
        <x:v>1</x:v>
      </x:c>
      <x:c r="G3224" t="str">
        <x:v>03/06/2024</x:v>
      </x:c>
      <x:c r="H3224" t="str">
        <x:v>Unchanged</x:v>
      </x:c>
    </x:row>
    <x:row r="3225">
      <x:c r="A3225" t="str">
        <x:v>917066</x:v>
      </x:c>
      <x:c r="B3225" t="str">
        <x:v>India Mobile Vodafone</x:v>
      </x:c>
      <x:c r="C3225">
        <x:v>0.013000000</x:v>
      </x:c>
      <x:c r="D3225">
        <x:v>0.000000000</x:v>
      </x:c>
      <x:c r="E3225" t="str">
        <x:v>1</x:v>
      </x:c>
      <x:c r="F3225" t="str">
        <x:v>1</x:v>
      </x:c>
      <x:c r="G3225" t="str">
        <x:v>03/06/2024</x:v>
      </x:c>
      <x:c r="H3225" t="str">
        <x:v>Unchanged</x:v>
      </x:c>
    </x:row>
    <x:row r="3226">
      <x:c r="A3226" t="str">
        <x:v>917094</x:v>
      </x:c>
      <x:c r="B3226" t="str">
        <x:v>India Mobile Vodafone</x:v>
      </x:c>
      <x:c r="C3226">
        <x:v>0.013000000</x:v>
      </x:c>
      <x:c r="D3226">
        <x:v>0.000000000</x:v>
      </x:c>
      <x:c r="E3226" t="str">
        <x:v>1</x:v>
      </x:c>
      <x:c r="F3226" t="str">
        <x:v>1</x:v>
      </x:c>
      <x:c r="G3226" t="str">
        <x:v>03/06/2024</x:v>
      </x:c>
      <x:c r="H3226" t="str">
        <x:v>Unchanged</x:v>
      </x:c>
    </x:row>
    <x:row r="3227">
      <x:c r="A3227" t="str">
        <x:v>917379</x:v>
      </x:c>
      <x:c r="B3227" t="str">
        <x:v>India Mobile Vodafone</x:v>
      </x:c>
      <x:c r="C3227">
        <x:v>0.013000000</x:v>
      </x:c>
      <x:c r="D3227">
        <x:v>0.000000000</x:v>
      </x:c>
      <x:c r="E3227" t="str">
        <x:v>1</x:v>
      </x:c>
      <x:c r="F3227" t="str">
        <x:v>1</x:v>
      </x:c>
      <x:c r="G3227" t="str">
        <x:v>03/06/2024</x:v>
      </x:c>
      <x:c r="H3227" t="str">
        <x:v>Unchanged</x:v>
      </x:c>
    </x:row>
    <x:row r="3228">
      <x:c r="A3228" t="str">
        <x:v>917381</x:v>
      </x:c>
      <x:c r="B3228" t="str">
        <x:v>India Mobile Vodafone</x:v>
      </x:c>
      <x:c r="C3228">
        <x:v>0.013000000</x:v>
      </x:c>
      <x:c r="D3228">
        <x:v>0.000000000</x:v>
      </x:c>
      <x:c r="E3228" t="str">
        <x:v>1</x:v>
      </x:c>
      <x:c r="F3228" t="str">
        <x:v>1</x:v>
      </x:c>
      <x:c r="G3228" t="str">
        <x:v>03/06/2024</x:v>
      </x:c>
      <x:c r="H3228" t="str">
        <x:v>Unchanged</x:v>
      </x:c>
    </x:row>
    <x:row r="3229">
      <x:c r="A3229" t="str">
        <x:v>917406</x:v>
      </x:c>
      <x:c r="B3229" t="str">
        <x:v>India Mobile Vodafone</x:v>
      </x:c>
      <x:c r="C3229">
        <x:v>0.013000000</x:v>
      </x:c>
      <x:c r="D3229">
        <x:v>0.000000000</x:v>
      </x:c>
      <x:c r="E3229" t="str">
        <x:v>1</x:v>
      </x:c>
      <x:c r="F3229" t="str">
        <x:v>1</x:v>
      </x:c>
      <x:c r="G3229" t="str">
        <x:v>03/06/2024</x:v>
      </x:c>
      <x:c r="H3229" t="str">
        <x:v>Unchanged</x:v>
      </x:c>
    </x:row>
    <x:row r="3230">
      <x:c r="A3230" t="str">
        <x:v>917407</x:v>
      </x:c>
      <x:c r="B3230" t="str">
        <x:v>India Mobile Vodafone</x:v>
      </x:c>
      <x:c r="C3230">
        <x:v>0.013000000</x:v>
      </x:c>
      <x:c r="D3230">
        <x:v>0.000000000</x:v>
      </x:c>
      <x:c r="E3230" t="str">
        <x:v>1</x:v>
      </x:c>
      <x:c r="F3230" t="str">
        <x:v>1</x:v>
      </x:c>
      <x:c r="G3230" t="str">
        <x:v>03/06/2024</x:v>
      </x:c>
      <x:c r="H3230" t="str">
        <x:v>Unchanged</x:v>
      </x:c>
    </x:row>
    <x:row r="3231">
      <x:c r="A3231" t="str">
        <x:v>917408</x:v>
      </x:c>
      <x:c r="B3231" t="str">
        <x:v>India Mobile Vodafone</x:v>
      </x:c>
      <x:c r="C3231">
        <x:v>0.013000000</x:v>
      </x:c>
      <x:c r="D3231">
        <x:v>0.000000000</x:v>
      </x:c>
      <x:c r="E3231" t="str">
        <x:v>1</x:v>
      </x:c>
      <x:c r="F3231" t="str">
        <x:v>1</x:v>
      </x:c>
      <x:c r="G3231" t="str">
        <x:v>03/06/2024</x:v>
      </x:c>
      <x:c r="H3231" t="str">
        <x:v>Unchanged</x:v>
      </x:c>
    </x:row>
    <x:row r="3232">
      <x:c r="A3232" t="str">
        <x:v>917409</x:v>
      </x:c>
      <x:c r="B3232" t="str">
        <x:v>India Mobile Vodafone</x:v>
      </x:c>
      <x:c r="C3232">
        <x:v>0.013000000</x:v>
      </x:c>
      <x:c r="D3232">
        <x:v>0.000000000</x:v>
      </x:c>
      <x:c r="E3232" t="str">
        <x:v>1</x:v>
      </x:c>
      <x:c r="F3232" t="str">
        <x:v>1</x:v>
      </x:c>
      <x:c r="G3232" t="str">
        <x:v>03/06/2024</x:v>
      </x:c>
      <x:c r="H3232" t="str">
        <x:v>Unchanged</x:v>
      </x:c>
    </x:row>
    <x:row r="3233">
      <x:c r="A3233" t="str">
        <x:v>917506</x:v>
      </x:c>
      <x:c r="B3233" t="str">
        <x:v>India Mobile Vodafone</x:v>
      </x:c>
      <x:c r="C3233">
        <x:v>0.013000000</x:v>
      </x:c>
      <x:c r="D3233">
        <x:v>0.000000000</x:v>
      </x:c>
      <x:c r="E3233" t="str">
        <x:v>1</x:v>
      </x:c>
      <x:c r="F3233" t="str">
        <x:v>1</x:v>
      </x:c>
      <x:c r="G3233" t="str">
        <x:v>03/06/2024</x:v>
      </x:c>
      <x:c r="H3233" t="str">
        <x:v>Unchanged</x:v>
      </x:c>
    </x:row>
    <x:row r="3234">
      <x:c r="A3234" t="str">
        <x:v>917507</x:v>
      </x:c>
      <x:c r="B3234" t="str">
        <x:v>India Mobile Vodafone</x:v>
      </x:c>
      <x:c r="C3234">
        <x:v>0.013000000</x:v>
      </x:c>
      <x:c r="D3234">
        <x:v>0.000000000</x:v>
      </x:c>
      <x:c r="E3234" t="str">
        <x:v>1</x:v>
      </x:c>
      <x:c r="F3234" t="str">
        <x:v>1</x:v>
      </x:c>
      <x:c r="G3234" t="str">
        <x:v>03/06/2024</x:v>
      </x:c>
      <x:c r="H3234" t="str">
        <x:v>Unchanged</x:v>
      </x:c>
    </x:row>
    <x:row r="3235">
      <x:c r="A3235" t="str">
        <x:v>917508</x:v>
      </x:c>
      <x:c r="B3235" t="str">
        <x:v>India Mobile Vodafone</x:v>
      </x:c>
      <x:c r="C3235">
        <x:v>0.013000000</x:v>
      </x:c>
      <x:c r="D3235">
        <x:v>0.000000000</x:v>
      </x:c>
      <x:c r="E3235" t="str">
        <x:v>1</x:v>
      </x:c>
      <x:c r="F3235" t="str">
        <x:v>1</x:v>
      </x:c>
      <x:c r="G3235" t="str">
        <x:v>03/06/2024</x:v>
      </x:c>
      <x:c r="H3235" t="str">
        <x:v>Unchanged</x:v>
      </x:c>
    </x:row>
    <x:row r="3236">
      <x:c r="A3236" t="str">
        <x:v>917509</x:v>
      </x:c>
      <x:c r="B3236" t="str">
        <x:v>India Mobile Vodafone</x:v>
      </x:c>
      <x:c r="C3236">
        <x:v>0.013000000</x:v>
      </x:c>
      <x:c r="D3236">
        <x:v>0.000000000</x:v>
      </x:c>
      <x:c r="E3236" t="str">
        <x:v>1</x:v>
      </x:c>
      <x:c r="F3236" t="str">
        <x:v>1</x:v>
      </x:c>
      <x:c r="G3236" t="str">
        <x:v>03/06/2024</x:v>
      </x:c>
      <x:c r="H3236" t="str">
        <x:v>Unchanged</x:v>
      </x:c>
    </x:row>
    <x:row r="3237">
      <x:c r="A3237" t="str">
        <x:v>917549</x:v>
      </x:c>
      <x:c r="B3237" t="str">
        <x:v>India Mobile Vodafone</x:v>
      </x:c>
      <x:c r="C3237">
        <x:v>0.013000000</x:v>
      </x:c>
      <x:c r="D3237">
        <x:v>0.000000000</x:v>
      </x:c>
      <x:c r="E3237" t="str">
        <x:v>1</x:v>
      </x:c>
      <x:c r="F3237" t="str">
        <x:v>1</x:v>
      </x:c>
      <x:c r="G3237" t="str">
        <x:v>03/06/2024</x:v>
      </x:c>
      <x:c r="H3237" t="str">
        <x:v>Unchanged</x:v>
      </x:c>
    </x:row>
    <x:row r="3238">
      <x:c r="A3238" t="str">
        <x:v>917566</x:v>
      </x:c>
      <x:c r="B3238" t="str">
        <x:v>India Mobile Vodafone</x:v>
      </x:c>
      <x:c r="C3238">
        <x:v>0.013000000</x:v>
      </x:c>
      <x:c r="D3238">
        <x:v>0.000000000</x:v>
      </x:c>
      <x:c r="E3238" t="str">
        <x:v>1</x:v>
      </x:c>
      <x:c r="F3238" t="str">
        <x:v>1</x:v>
      </x:c>
      <x:c r="G3238" t="str">
        <x:v>03/06/2024</x:v>
      </x:c>
      <x:c r="H3238" t="str">
        <x:v>Unchanged</x:v>
      </x:c>
    </x:row>
    <x:row r="3239">
      <x:c r="A3239" t="str">
        <x:v>917567</x:v>
      </x:c>
      <x:c r="B3239" t="str">
        <x:v>India Mobile Vodafone</x:v>
      </x:c>
      <x:c r="C3239">
        <x:v>0.013000000</x:v>
      </x:c>
      <x:c r="D3239">
        <x:v>0.000000000</x:v>
      </x:c>
      <x:c r="E3239" t="str">
        <x:v>1</x:v>
      </x:c>
      <x:c r="F3239" t="str">
        <x:v>1</x:v>
      </x:c>
      <x:c r="G3239" t="str">
        <x:v>03/06/2024</x:v>
      </x:c>
      <x:c r="H3239" t="str">
        <x:v>Unchanged</x:v>
      </x:c>
    </x:row>
    <x:row r="3240">
      <x:c r="A3240" t="str">
        <x:v>9175728</x:v>
      </x:c>
      <x:c r="B3240" t="str">
        <x:v>India Mobile Vodafone</x:v>
      </x:c>
      <x:c r="C3240">
        <x:v>0.013000000</x:v>
      </x:c>
      <x:c r="D3240">
        <x:v>0.000000000</x:v>
      </x:c>
      <x:c r="E3240" t="str">
        <x:v>1</x:v>
      </x:c>
      <x:c r="F3240" t="str">
        <x:v>1</x:v>
      </x:c>
      <x:c r="G3240" t="str">
        <x:v>03/06/2024</x:v>
      </x:c>
      <x:c r="H3240" t="str">
        <x:v>Unchanged</x:v>
      </x:c>
    </x:row>
    <x:row r="3241">
      <x:c r="A3241" t="str">
        <x:v>9175729</x:v>
      </x:c>
      <x:c r="B3241" t="str">
        <x:v>India Mobile Vodafone</x:v>
      </x:c>
      <x:c r="C3241">
        <x:v>0.013000000</x:v>
      </x:c>
      <x:c r="D3241">
        <x:v>0.000000000</x:v>
      </x:c>
      <x:c r="E3241" t="str">
        <x:v>1</x:v>
      </x:c>
      <x:c r="F3241" t="str">
        <x:v>1</x:v>
      </x:c>
      <x:c r="G3241" t="str">
        <x:v>03/06/2024</x:v>
      </x:c>
      <x:c r="H3241" t="str">
        <x:v>Unchanged</x:v>
      </x:c>
    </x:row>
    <x:row r="3242">
      <x:c r="A3242" t="str">
        <x:v>9175730</x:v>
      </x:c>
      <x:c r="B3242" t="str">
        <x:v>India Mobile Vodafone</x:v>
      </x:c>
      <x:c r="C3242">
        <x:v>0.013000000</x:v>
      </x:c>
      <x:c r="D3242">
        <x:v>0.000000000</x:v>
      </x:c>
      <x:c r="E3242" t="str">
        <x:v>1</x:v>
      </x:c>
      <x:c r="F3242" t="str">
        <x:v>1</x:v>
      </x:c>
      <x:c r="G3242" t="str">
        <x:v>03/06/2024</x:v>
      </x:c>
      <x:c r="H3242" t="str">
        <x:v>Unchanged</x:v>
      </x:c>
    </x:row>
    <x:row r="3243">
      <x:c r="A3243" t="str">
        <x:v>9175738</x:v>
      </x:c>
      <x:c r="B3243" t="str">
        <x:v>India Mobile Vodafone</x:v>
      </x:c>
      <x:c r="C3243">
        <x:v>0.013000000</x:v>
      </x:c>
      <x:c r="D3243">
        <x:v>0.000000000</x:v>
      </x:c>
      <x:c r="E3243" t="str">
        <x:v>1</x:v>
      </x:c>
      <x:c r="F3243" t="str">
        <x:v>1</x:v>
      </x:c>
      <x:c r="G3243" t="str">
        <x:v>03/06/2024</x:v>
      </x:c>
      <x:c r="H3243" t="str">
        <x:v>Unchanged</x:v>
      </x:c>
    </x:row>
    <x:row r="3244">
      <x:c r="A3244" t="str">
        <x:v>9175739</x:v>
      </x:c>
      <x:c r="B3244" t="str">
        <x:v>India Mobile Vodafone</x:v>
      </x:c>
      <x:c r="C3244">
        <x:v>0.013000000</x:v>
      </x:c>
      <x:c r="D3244">
        <x:v>0.000000000</x:v>
      </x:c>
      <x:c r="E3244" t="str">
        <x:v>1</x:v>
      </x:c>
      <x:c r="F3244" t="str">
        <x:v>1</x:v>
      </x:c>
      <x:c r="G3244" t="str">
        <x:v>03/06/2024</x:v>
      </x:c>
      <x:c r="H3244" t="str">
        <x:v>Unchanged</x:v>
      </x:c>
    </x:row>
    <x:row r="3245">
      <x:c r="A3245" t="str">
        <x:v>9175740</x:v>
      </x:c>
      <x:c r="B3245" t="str">
        <x:v>India Mobile Vodafone</x:v>
      </x:c>
      <x:c r="C3245">
        <x:v>0.013000000</x:v>
      </x:c>
      <x:c r="D3245">
        <x:v>0.000000000</x:v>
      </x:c>
      <x:c r="E3245" t="str">
        <x:v>1</x:v>
      </x:c>
      <x:c r="F3245" t="str">
        <x:v>1</x:v>
      </x:c>
      <x:c r="G3245" t="str">
        <x:v>03/06/2024</x:v>
      </x:c>
      <x:c r="H3245" t="str">
        <x:v>Unchanged</x:v>
      </x:c>
    </x:row>
    <x:row r="3246">
      <x:c r="A3246" t="str">
        <x:v>9175748</x:v>
      </x:c>
      <x:c r="B3246" t="str">
        <x:v>India Mobile Vodafone</x:v>
      </x:c>
      <x:c r="C3246">
        <x:v>0.013000000</x:v>
      </x:c>
      <x:c r="D3246">
        <x:v>0.000000000</x:v>
      </x:c>
      <x:c r="E3246" t="str">
        <x:v>1</x:v>
      </x:c>
      <x:c r="F3246" t="str">
        <x:v>1</x:v>
      </x:c>
      <x:c r="G3246" t="str">
        <x:v>03/06/2024</x:v>
      </x:c>
      <x:c r="H3246" t="str">
        <x:v>Unchanged</x:v>
      </x:c>
    </x:row>
    <x:row r="3247">
      <x:c r="A3247" t="str">
        <x:v>9175749</x:v>
      </x:c>
      <x:c r="B3247" t="str">
        <x:v>India Mobile Vodafone</x:v>
      </x:c>
      <x:c r="C3247">
        <x:v>0.013000000</x:v>
      </x:c>
      <x:c r="D3247">
        <x:v>0.000000000</x:v>
      </x:c>
      <x:c r="E3247" t="str">
        <x:v>1</x:v>
      </x:c>
      <x:c r="F3247" t="str">
        <x:v>1</x:v>
      </x:c>
      <x:c r="G3247" t="str">
        <x:v>03/06/2024</x:v>
      </x:c>
      <x:c r="H3247" t="str">
        <x:v>Unchanged</x:v>
      </x:c>
    </x:row>
    <x:row r="3248">
      <x:c r="A3248" t="str">
        <x:v>9175750</x:v>
      </x:c>
      <x:c r="B3248" t="str">
        <x:v>India Mobile Vodafone</x:v>
      </x:c>
      <x:c r="C3248">
        <x:v>0.013000000</x:v>
      </x:c>
      <x:c r="D3248">
        <x:v>0.000000000</x:v>
      </x:c>
      <x:c r="E3248" t="str">
        <x:v>1</x:v>
      </x:c>
      <x:c r="F3248" t="str">
        <x:v>1</x:v>
      </x:c>
      <x:c r="G3248" t="str">
        <x:v>03/06/2024</x:v>
      </x:c>
      <x:c r="H3248" t="str">
        <x:v>Unchanged</x:v>
      </x:c>
    </x:row>
    <x:row r="3249">
      <x:c r="A3249" t="str">
        <x:v>9175758</x:v>
      </x:c>
      <x:c r="B3249" t="str">
        <x:v>India Mobile Vodafone</x:v>
      </x:c>
      <x:c r="C3249">
        <x:v>0.013000000</x:v>
      </x:c>
      <x:c r="D3249">
        <x:v>0.000000000</x:v>
      </x:c>
      <x:c r="E3249" t="str">
        <x:v>1</x:v>
      </x:c>
      <x:c r="F3249" t="str">
        <x:v>1</x:v>
      </x:c>
      <x:c r="G3249" t="str">
        <x:v>03/06/2024</x:v>
      </x:c>
      <x:c r="H3249" t="str">
        <x:v>Unchanged</x:v>
      </x:c>
    </x:row>
    <x:row r="3250">
      <x:c r="A3250" t="str">
        <x:v>917631</x:v>
      </x:c>
      <x:c r="B3250" t="str">
        <x:v>India Mobile Vodafone</x:v>
      </x:c>
      <x:c r="C3250">
        <x:v>0.013000000</x:v>
      </x:c>
      <x:c r="D3250">
        <x:v>0.000000000</x:v>
      </x:c>
      <x:c r="E3250" t="str">
        <x:v>1</x:v>
      </x:c>
      <x:c r="F3250" t="str">
        <x:v>1</x:v>
      </x:c>
      <x:c r="G3250" t="str">
        <x:v>03/06/2024</x:v>
      </x:c>
      <x:c r="H3250" t="str">
        <x:v>Unchanged</x:v>
      </x:c>
    </x:row>
    <x:row r="3251">
      <x:c r="A3251" t="str">
        <x:v>917639</x:v>
      </x:c>
      <x:c r="B3251" t="str">
        <x:v>India Mobile Vodafone</x:v>
      </x:c>
      <x:c r="C3251">
        <x:v>0.013000000</x:v>
      </x:c>
      <x:c r="D3251">
        <x:v>0.000000000</x:v>
      </x:c>
      <x:c r="E3251" t="str">
        <x:v>1</x:v>
      </x:c>
      <x:c r="F3251" t="str">
        <x:v>1</x:v>
      </x:c>
      <x:c r="G3251" t="str">
        <x:v>03/06/2024</x:v>
      </x:c>
      <x:c r="H3251" t="str">
        <x:v>Unchanged</x:v>
      </x:c>
    </x:row>
    <x:row r="3252">
      <x:c r="A3252" t="str">
        <x:v>917665</x:v>
      </x:c>
      <x:c r="B3252" t="str">
        <x:v>India Mobile Vodafone</x:v>
      </x:c>
      <x:c r="C3252">
        <x:v>0.013000000</x:v>
      </x:c>
      <x:c r="D3252">
        <x:v>0.000000000</x:v>
      </x:c>
      <x:c r="E3252" t="str">
        <x:v>1</x:v>
      </x:c>
      <x:c r="F3252" t="str">
        <x:v>1</x:v>
      </x:c>
      <x:c r="G3252" t="str">
        <x:v>03/06/2024</x:v>
      </x:c>
      <x:c r="H3252" t="str">
        <x:v>Unchanged</x:v>
      </x:c>
    </x:row>
    <x:row r="3253">
      <x:c r="A3253" t="str">
        <x:v>9177670</x:v>
      </x:c>
      <x:c r="B3253" t="str">
        <x:v>India Mobile Vodafone</x:v>
      </x:c>
      <x:c r="C3253">
        <x:v>0.013000000</x:v>
      </x:c>
      <x:c r="D3253">
        <x:v>0.000000000</x:v>
      </x:c>
      <x:c r="E3253" t="str">
        <x:v>1</x:v>
      </x:c>
      <x:c r="F3253" t="str">
        <x:v>1</x:v>
      </x:c>
      <x:c r="G3253" t="str">
        <x:v>03/06/2024</x:v>
      </x:c>
      <x:c r="H3253" t="str">
        <x:v>Unchanged</x:v>
      </x:c>
    </x:row>
    <x:row r="3254">
      <x:c r="A3254" t="str">
        <x:v>9177678</x:v>
      </x:c>
      <x:c r="B3254" t="str">
        <x:v>India Mobile Vodafone</x:v>
      </x:c>
      <x:c r="C3254">
        <x:v>0.013000000</x:v>
      </x:c>
      <x:c r="D3254">
        <x:v>0.000000000</x:v>
      </x:c>
      <x:c r="E3254" t="str">
        <x:v>1</x:v>
      </x:c>
      <x:c r="F3254" t="str">
        <x:v>1</x:v>
      </x:c>
      <x:c r="G3254" t="str">
        <x:v>03/06/2024</x:v>
      </x:c>
      <x:c r="H3254" t="str">
        <x:v>Unchanged</x:v>
      </x:c>
    </x:row>
    <x:row r="3255">
      <x:c r="A3255" t="str">
        <x:v>9177679</x:v>
      </x:c>
      <x:c r="B3255" t="str">
        <x:v>India Mobile Vodafone</x:v>
      </x:c>
      <x:c r="C3255">
        <x:v>0.013000000</x:v>
      </x:c>
      <x:c r="D3255">
        <x:v>0.000000000</x:v>
      </x:c>
      <x:c r="E3255" t="str">
        <x:v>1</x:v>
      </x:c>
      <x:c r="F3255" t="str">
        <x:v>1</x:v>
      </x:c>
      <x:c r="G3255" t="str">
        <x:v>03/06/2024</x:v>
      </x:c>
      <x:c r="H3255" t="str">
        <x:v>Unchanged</x:v>
      </x:c>
    </x:row>
    <x:row r="3256">
      <x:c r="A3256" t="str">
        <x:v>9177680</x:v>
      </x:c>
      <x:c r="B3256" t="str">
        <x:v>India Mobile Vodafone</x:v>
      </x:c>
      <x:c r="C3256">
        <x:v>0.013000000</x:v>
      </x:c>
      <x:c r="D3256">
        <x:v>0.000000000</x:v>
      </x:c>
      <x:c r="E3256" t="str">
        <x:v>1</x:v>
      </x:c>
      <x:c r="F3256" t="str">
        <x:v>1</x:v>
      </x:c>
      <x:c r="G3256" t="str">
        <x:v>03/06/2024</x:v>
      </x:c>
      <x:c r="H3256" t="str">
        <x:v>Unchanged</x:v>
      </x:c>
    </x:row>
    <x:row r="3257">
      <x:c r="A3257" t="str">
        <x:v>9177688</x:v>
      </x:c>
      <x:c r="B3257" t="str">
        <x:v>India Mobile Vodafone</x:v>
      </x:c>
      <x:c r="C3257">
        <x:v>0.013000000</x:v>
      </x:c>
      <x:c r="D3257">
        <x:v>0.000000000</x:v>
      </x:c>
      <x:c r="E3257" t="str">
        <x:v>1</x:v>
      </x:c>
      <x:c r="F3257" t="str">
        <x:v>1</x:v>
      </x:c>
      <x:c r="G3257" t="str">
        <x:v>03/06/2024</x:v>
      </x:c>
      <x:c r="H3257" t="str">
        <x:v>Unchanged</x:v>
      </x:c>
    </x:row>
    <x:row r="3258">
      <x:c r="A3258" t="str">
        <x:v>9177689</x:v>
      </x:c>
      <x:c r="B3258" t="str">
        <x:v>India Mobile Vodafone</x:v>
      </x:c>
      <x:c r="C3258">
        <x:v>0.013000000</x:v>
      </x:c>
      <x:c r="D3258">
        <x:v>0.000000000</x:v>
      </x:c>
      <x:c r="E3258" t="str">
        <x:v>1</x:v>
      </x:c>
      <x:c r="F3258" t="str">
        <x:v>1</x:v>
      </x:c>
      <x:c r="G3258" t="str">
        <x:v>03/06/2024</x:v>
      </x:c>
      <x:c r="H3258" t="str">
        <x:v>Unchanged</x:v>
      </x:c>
    </x:row>
    <x:row r="3259">
      <x:c r="A3259" t="str">
        <x:v>9177690</x:v>
      </x:c>
      <x:c r="B3259" t="str">
        <x:v>India Mobile Vodafone</x:v>
      </x:c>
      <x:c r="C3259">
        <x:v>0.013000000</x:v>
      </x:c>
      <x:c r="D3259">
        <x:v>0.000000000</x:v>
      </x:c>
      <x:c r="E3259" t="str">
        <x:v>1</x:v>
      </x:c>
      <x:c r="F3259" t="str">
        <x:v>1</x:v>
      </x:c>
      <x:c r="G3259" t="str">
        <x:v>03/06/2024</x:v>
      </x:c>
      <x:c r="H3259" t="str">
        <x:v>Unchanged</x:v>
      </x:c>
    </x:row>
    <x:row r="3260">
      <x:c r="A3260" t="str">
        <x:v>9177698</x:v>
      </x:c>
      <x:c r="B3260" t="str">
        <x:v>India Mobile Vodafone</x:v>
      </x:c>
      <x:c r="C3260">
        <x:v>0.013000000</x:v>
      </x:c>
      <x:c r="D3260">
        <x:v>0.000000000</x:v>
      </x:c>
      <x:c r="E3260" t="str">
        <x:v>1</x:v>
      </x:c>
      <x:c r="F3260" t="str">
        <x:v>1</x:v>
      </x:c>
      <x:c r="G3260" t="str">
        <x:v>03/06/2024</x:v>
      </x:c>
      <x:c r="H3260" t="str">
        <x:v>Unchanged</x:v>
      </x:c>
    </x:row>
    <x:row r="3261">
      <x:c r="A3261" t="str">
        <x:v>9177699</x:v>
      </x:c>
      <x:c r="B3261" t="str">
        <x:v>India Mobile Vodafone</x:v>
      </x:c>
      <x:c r="C3261">
        <x:v>0.013000000</x:v>
      </x:c>
      <x:c r="D3261">
        <x:v>0.000000000</x:v>
      </x:c>
      <x:c r="E3261" t="str">
        <x:v>1</x:v>
      </x:c>
      <x:c r="F3261" t="str">
        <x:v>1</x:v>
      </x:c>
      <x:c r="G3261" t="str">
        <x:v>03/06/2024</x:v>
      </x:c>
      <x:c r="H3261" t="str">
        <x:v>Unchanged</x:v>
      </x:c>
    </x:row>
    <x:row r="3262">
      <x:c r="A3262" t="str">
        <x:v>9177700</x:v>
      </x:c>
      <x:c r="B3262" t="str">
        <x:v>India Mobile Vodafone</x:v>
      </x:c>
      <x:c r="C3262">
        <x:v>0.013000000</x:v>
      </x:c>
      <x:c r="D3262">
        <x:v>0.000000000</x:v>
      </x:c>
      <x:c r="E3262" t="str">
        <x:v>1</x:v>
      </x:c>
      <x:c r="F3262" t="str">
        <x:v>1</x:v>
      </x:c>
      <x:c r="G3262" t="str">
        <x:v>03/06/2024</x:v>
      </x:c>
      <x:c r="H3262" t="str">
        <x:v>Unchanged</x:v>
      </x:c>
    </x:row>
    <x:row r="3263">
      <x:c r="A3263" t="str">
        <x:v>917797</x:v>
      </x:c>
      <x:c r="B3263" t="str">
        <x:v>India Mobile Vodafone</x:v>
      </x:c>
      <x:c r="C3263">
        <x:v>0.013000000</x:v>
      </x:c>
      <x:c r="D3263">
        <x:v>0.000000000</x:v>
      </x:c>
      <x:c r="E3263" t="str">
        <x:v>1</x:v>
      </x:c>
      <x:c r="F3263" t="str">
        <x:v>1</x:v>
      </x:c>
      <x:c r="G3263" t="str">
        <x:v>03/06/2024</x:v>
      </x:c>
      <x:c r="H3263" t="str">
        <x:v>Unchanged</x:v>
      </x:c>
    </x:row>
    <x:row r="3264">
      <x:c r="A3264" t="str">
        <x:v>917798</x:v>
      </x:c>
      <x:c r="B3264" t="str">
        <x:v>India Mobile Vodafone</x:v>
      </x:c>
      <x:c r="C3264">
        <x:v>0.013000000</x:v>
      </x:c>
      <x:c r="D3264">
        <x:v>0.000000000</x:v>
      </x:c>
      <x:c r="E3264" t="str">
        <x:v>1</x:v>
      </x:c>
      <x:c r="F3264" t="str">
        <x:v>1</x:v>
      </x:c>
      <x:c r="G3264" t="str">
        <x:v>03/06/2024</x:v>
      </x:c>
      <x:c r="H3264" t="str">
        <x:v>Unchanged</x:v>
      </x:c>
    </x:row>
    <x:row r="3265">
      <x:c r="A3265" t="str">
        <x:v>917799</x:v>
      </x:c>
      <x:c r="B3265" t="str">
        <x:v>India Mobile Vodafone</x:v>
      </x:c>
      <x:c r="C3265">
        <x:v>0.013000000</x:v>
      </x:c>
      <x:c r="D3265">
        <x:v>0.000000000</x:v>
      </x:c>
      <x:c r="E3265" t="str">
        <x:v>1</x:v>
      </x:c>
      <x:c r="F3265" t="str">
        <x:v>1</x:v>
      </x:c>
      <x:c r="G3265" t="str">
        <x:v>03/06/2024</x:v>
      </x:c>
      <x:c r="H3265" t="str">
        <x:v>Unchanged</x:v>
      </x:c>
    </x:row>
    <x:row r="3266">
      <x:c r="A3266" t="str">
        <x:v>917800</x:v>
      </x:c>
      <x:c r="B3266" t="str">
        <x:v>India Mobile Vodafone</x:v>
      </x:c>
      <x:c r="C3266">
        <x:v>0.013000000</x:v>
      </x:c>
      <x:c r="D3266">
        <x:v>0.000000000</x:v>
      </x:c>
      <x:c r="E3266" t="str">
        <x:v>1</x:v>
      </x:c>
      <x:c r="F3266" t="str">
        <x:v>1</x:v>
      </x:c>
      <x:c r="G3266" t="str">
        <x:v>03/06/2024</x:v>
      </x:c>
      <x:c r="H3266" t="str">
        <x:v>Unchanged</x:v>
      </x:c>
    </x:row>
    <x:row r="3267">
      <x:c r="A3267" t="str">
        <x:v>917829</x:v>
      </x:c>
      <x:c r="B3267" t="str">
        <x:v>India Mobile Vodafone</x:v>
      </x:c>
      <x:c r="C3267">
        <x:v>0.013000000</x:v>
      </x:c>
      <x:c r="D3267">
        <x:v>0.000000000</x:v>
      </x:c>
      <x:c r="E3267" t="str">
        <x:v>1</x:v>
      </x:c>
      <x:c r="F3267" t="str">
        <x:v>1</x:v>
      </x:c>
      <x:c r="G3267" t="str">
        <x:v>03/06/2024</x:v>
      </x:c>
      <x:c r="H3267" t="str">
        <x:v>Unchanged</x:v>
      </x:c>
    </x:row>
    <x:row r="3268">
      <x:c r="A3268" t="str">
        <x:v>917830</x:v>
      </x:c>
      <x:c r="B3268" t="str">
        <x:v>India Mobile Vodafone</x:v>
      </x:c>
      <x:c r="C3268">
        <x:v>0.013000000</x:v>
      </x:c>
      <x:c r="D3268">
        <x:v>0.000000000</x:v>
      </x:c>
      <x:c r="E3268" t="str">
        <x:v>1</x:v>
      </x:c>
      <x:c r="F3268" t="str">
        <x:v>1</x:v>
      </x:c>
      <x:c r="G3268" t="str">
        <x:v>03/06/2024</x:v>
      </x:c>
      <x:c r="H3268" t="str">
        <x:v>Unchanged</x:v>
      </x:c>
    </x:row>
    <x:row r="3269">
      <x:c r="A3269" t="str">
        <x:v>917837</x:v>
      </x:c>
      <x:c r="B3269" t="str">
        <x:v>India Mobile Vodafone</x:v>
      </x:c>
      <x:c r="C3269">
        <x:v>0.013000000</x:v>
      </x:c>
      <x:c r="D3269">
        <x:v>0.000000000</x:v>
      </x:c>
      <x:c r="E3269" t="str">
        <x:v>1</x:v>
      </x:c>
      <x:c r="F3269" t="str">
        <x:v>1</x:v>
      </x:c>
      <x:c r="G3269" t="str">
        <x:v>03/06/2024</x:v>
      </x:c>
      <x:c r="H3269" t="str">
        <x:v>Unchanged</x:v>
      </x:c>
    </x:row>
    <x:row r="3270">
      <x:c r="A3270" t="str">
        <x:v>917838</x:v>
      </x:c>
      <x:c r="B3270" t="str">
        <x:v>India Mobile Vodafone</x:v>
      </x:c>
      <x:c r="C3270">
        <x:v>0.013000000</x:v>
      </x:c>
      <x:c r="D3270">
        <x:v>0.000000000</x:v>
      </x:c>
      <x:c r="E3270" t="str">
        <x:v>1</x:v>
      </x:c>
      <x:c r="F3270" t="str">
        <x:v>1</x:v>
      </x:c>
      <x:c r="G3270" t="str">
        <x:v>03/06/2024</x:v>
      </x:c>
      <x:c r="H3270" t="str">
        <x:v>Unchanged</x:v>
      </x:c>
    </x:row>
    <x:row r="3271">
      <x:c r="A3271" t="str">
        <x:v>9178670</x:v>
      </x:c>
      <x:c r="B3271" t="str">
        <x:v>India Mobile Vodafone</x:v>
      </x:c>
      <x:c r="C3271">
        <x:v>0.013000000</x:v>
      </x:c>
      <x:c r="D3271">
        <x:v>0.000000000</x:v>
      </x:c>
      <x:c r="E3271" t="str">
        <x:v>1</x:v>
      </x:c>
      <x:c r="F3271" t="str">
        <x:v>1</x:v>
      </x:c>
      <x:c r="G3271" t="str">
        <x:v>03/06/2024</x:v>
      </x:c>
      <x:c r="H3271" t="str">
        <x:v>Unchanged</x:v>
      </x:c>
    </x:row>
    <x:row r="3272">
      <x:c r="A3272" t="str">
        <x:v>9178678</x:v>
      </x:c>
      <x:c r="B3272" t="str">
        <x:v>India Mobile Vodafone</x:v>
      </x:c>
      <x:c r="C3272">
        <x:v>0.013000000</x:v>
      </x:c>
      <x:c r="D3272">
        <x:v>0.000000000</x:v>
      </x:c>
      <x:c r="E3272" t="str">
        <x:v>1</x:v>
      </x:c>
      <x:c r="F3272" t="str">
        <x:v>1</x:v>
      </x:c>
      <x:c r="G3272" t="str">
        <x:v>03/06/2024</x:v>
      </x:c>
      <x:c r="H3272" t="str">
        <x:v>Unchanged</x:v>
      </x:c>
    </x:row>
    <x:row r="3273">
      <x:c r="A3273" t="str">
        <x:v>9178679</x:v>
      </x:c>
      <x:c r="B3273" t="str">
        <x:v>India Mobile Vodafone</x:v>
      </x:c>
      <x:c r="C3273">
        <x:v>0.013000000</x:v>
      </x:c>
      <x:c r="D3273">
        <x:v>0.000000000</x:v>
      </x:c>
      <x:c r="E3273" t="str">
        <x:v>1</x:v>
      </x:c>
      <x:c r="F3273" t="str">
        <x:v>1</x:v>
      </x:c>
      <x:c r="G3273" t="str">
        <x:v>03/06/2024</x:v>
      </x:c>
      <x:c r="H3273" t="str">
        <x:v>Unchanged</x:v>
      </x:c>
    </x:row>
    <x:row r="3274">
      <x:c r="A3274" t="str">
        <x:v>9178680</x:v>
      </x:c>
      <x:c r="B3274" t="str">
        <x:v>India Mobile Vodafone</x:v>
      </x:c>
      <x:c r="C3274">
        <x:v>0.013000000</x:v>
      </x:c>
      <x:c r="D3274">
        <x:v>0.000000000</x:v>
      </x:c>
      <x:c r="E3274" t="str">
        <x:v>1</x:v>
      </x:c>
      <x:c r="F3274" t="str">
        <x:v>1</x:v>
      </x:c>
      <x:c r="G3274" t="str">
        <x:v>03/06/2024</x:v>
      </x:c>
      <x:c r="H3274" t="str">
        <x:v>Unchanged</x:v>
      </x:c>
    </x:row>
    <x:row r="3275">
      <x:c r="A3275" t="str">
        <x:v>9178688</x:v>
      </x:c>
      <x:c r="B3275" t="str">
        <x:v>India Mobile Vodafone</x:v>
      </x:c>
      <x:c r="C3275">
        <x:v>0.013000000</x:v>
      </x:c>
      <x:c r="D3275">
        <x:v>0.000000000</x:v>
      </x:c>
      <x:c r="E3275" t="str">
        <x:v>1</x:v>
      </x:c>
      <x:c r="F3275" t="str">
        <x:v>1</x:v>
      </x:c>
      <x:c r="G3275" t="str">
        <x:v>03/06/2024</x:v>
      </x:c>
      <x:c r="H3275" t="str">
        <x:v>Unchanged</x:v>
      </x:c>
    </x:row>
    <x:row r="3276">
      <x:c r="A3276" t="str">
        <x:v>9178689</x:v>
      </x:c>
      <x:c r="B3276" t="str">
        <x:v>India Mobile Vodafone</x:v>
      </x:c>
      <x:c r="C3276">
        <x:v>0.013000000</x:v>
      </x:c>
      <x:c r="D3276">
        <x:v>0.000000000</x:v>
      </x:c>
      <x:c r="E3276" t="str">
        <x:v>1</x:v>
      </x:c>
      <x:c r="F3276" t="str">
        <x:v>1</x:v>
      </x:c>
      <x:c r="G3276" t="str">
        <x:v>03/06/2024</x:v>
      </x:c>
      <x:c r="H3276" t="str">
        <x:v>Unchanged</x:v>
      </x:c>
    </x:row>
    <x:row r="3277">
      <x:c r="A3277" t="str">
        <x:v>917872</x:v>
      </x:c>
      <x:c r="B3277" t="str">
        <x:v>India Mobile Vodafone</x:v>
      </x:c>
      <x:c r="C3277">
        <x:v>0.013000000</x:v>
      </x:c>
      <x:c r="D3277">
        <x:v>0.000000000</x:v>
      </x:c>
      <x:c r="E3277" t="str">
        <x:v>1</x:v>
      </x:c>
      <x:c r="F3277" t="str">
        <x:v>1</x:v>
      </x:c>
      <x:c r="G3277" t="str">
        <x:v>03/06/2024</x:v>
      </x:c>
      <x:c r="H3277" t="str">
        <x:v>Unchanged</x:v>
      </x:c>
    </x:row>
    <x:row r="3278">
      <x:c r="A3278" t="str">
        <x:v>917873</x:v>
      </x:c>
      <x:c r="B3278" t="str">
        <x:v>India Mobile Vodafone</x:v>
      </x:c>
      <x:c r="C3278">
        <x:v>0.013000000</x:v>
      </x:c>
      <x:c r="D3278">
        <x:v>0.000000000</x:v>
      </x:c>
      <x:c r="E3278" t="str">
        <x:v>1</x:v>
      </x:c>
      <x:c r="F3278" t="str">
        <x:v>1</x:v>
      </x:c>
      <x:c r="G3278" t="str">
        <x:v>03/06/2024</x:v>
      </x:c>
      <x:c r="H3278" t="str">
        <x:v>Unchanged</x:v>
      </x:c>
    </x:row>
    <x:row r="3279">
      <x:c r="A3279" t="str">
        <x:v>917874</x:v>
      </x:c>
      <x:c r="B3279" t="str">
        <x:v>India Mobile Vodafone</x:v>
      </x:c>
      <x:c r="C3279">
        <x:v>0.013000000</x:v>
      </x:c>
      <x:c r="D3279">
        <x:v>0.000000000</x:v>
      </x:c>
      <x:c r="E3279" t="str">
        <x:v>1</x:v>
      </x:c>
      <x:c r="F3279" t="str">
        <x:v>1</x:v>
      </x:c>
      <x:c r="G3279" t="str">
        <x:v>03/06/2024</x:v>
      </x:c>
      <x:c r="H3279" t="str">
        <x:v>Unchanged</x:v>
      </x:c>
    </x:row>
    <x:row r="3280">
      <x:c r="A3280" t="str">
        <x:v>917875</x:v>
      </x:c>
      <x:c r="B3280" t="str">
        <x:v>India Mobile Vodafone</x:v>
      </x:c>
      <x:c r="C3280">
        <x:v>0.013000000</x:v>
      </x:c>
      <x:c r="D3280">
        <x:v>0.000000000</x:v>
      </x:c>
      <x:c r="E3280" t="str">
        <x:v>1</x:v>
      </x:c>
      <x:c r="F3280" t="str">
        <x:v>1</x:v>
      </x:c>
      <x:c r="G3280" t="str">
        <x:v>03/06/2024</x:v>
      </x:c>
      <x:c r="H3280" t="str">
        <x:v>Unchanged</x:v>
      </x:c>
    </x:row>
    <x:row r="3281">
      <x:c r="A3281" t="str">
        <x:v>918001</x:v>
      </x:c>
      <x:c r="B3281" t="str">
        <x:v>India Mobile Vodafone</x:v>
      </x:c>
      <x:c r="C3281">
        <x:v>0.013000000</x:v>
      </x:c>
      <x:c r="D3281">
        <x:v>0.000000000</x:v>
      </x:c>
      <x:c r="E3281" t="str">
        <x:v>1</x:v>
      </x:c>
      <x:c r="F3281" t="str">
        <x:v>1</x:v>
      </x:c>
      <x:c r="G3281" t="str">
        <x:v>03/06/2024</x:v>
      </x:c>
      <x:c r="H3281" t="str">
        <x:v>Unchanged</x:v>
      </x:c>
    </x:row>
    <x:row r="3282">
      <x:c r="A3282" t="str">
        <x:v>918006</x:v>
      </x:c>
      <x:c r="B3282" t="str">
        <x:v>India Mobile Vodafone</x:v>
      </x:c>
      <x:c r="C3282">
        <x:v>0.013000000</x:v>
      </x:c>
      <x:c r="D3282">
        <x:v>0.000000000</x:v>
      </x:c>
      <x:c r="E3282" t="str">
        <x:v>1</x:v>
      </x:c>
      <x:c r="F3282" t="str">
        <x:v>1</x:v>
      </x:c>
      <x:c r="G3282" t="str">
        <x:v>03/06/2024</x:v>
      </x:c>
      <x:c r="H3282" t="str">
        <x:v>Unchanged</x:v>
      </x:c>
    </x:row>
    <x:row r="3283">
      <x:c r="A3283" t="str">
        <x:v>918007</x:v>
      </x:c>
      <x:c r="B3283" t="str">
        <x:v>India Mobile Vodafone</x:v>
      </x:c>
      <x:c r="C3283">
        <x:v>0.013000000</x:v>
      </x:c>
      <x:c r="D3283">
        <x:v>0.000000000</x:v>
      </x:c>
      <x:c r="E3283" t="str">
        <x:v>1</x:v>
      </x:c>
      <x:c r="F3283" t="str">
        <x:v>1</x:v>
      </x:c>
      <x:c r="G3283" t="str">
        <x:v>03/06/2024</x:v>
      </x:c>
      <x:c r="H3283" t="str">
        <x:v>Unchanged</x:v>
      </x:c>
    </x:row>
    <x:row r="3284">
      <x:c r="A3284" t="str">
        <x:v>918017</x:v>
      </x:c>
      <x:c r="B3284" t="str">
        <x:v>India Mobile Vodafone</x:v>
      </x:c>
      <x:c r="C3284">
        <x:v>0.013000000</x:v>
      </x:c>
      <x:c r="D3284">
        <x:v>0.000000000</x:v>
      </x:c>
      <x:c r="E3284" t="str">
        <x:v>1</x:v>
      </x:c>
      <x:c r="F3284" t="str">
        <x:v>1</x:v>
      </x:c>
      <x:c r="G3284" t="str">
        <x:v>03/06/2024</x:v>
      </x:c>
      <x:c r="H3284" t="str">
        <x:v>Unchanged</x:v>
      </x:c>
    </x:row>
    <x:row r="3285">
      <x:c r="A3285" t="str">
        <x:v>918051</x:v>
      </x:c>
      <x:c r="B3285" t="str">
        <x:v>India Mobile Vodafone</x:v>
      </x:c>
      <x:c r="C3285">
        <x:v>0.013000000</x:v>
      </x:c>
      <x:c r="D3285">
        <x:v>0.000000000</x:v>
      </x:c>
      <x:c r="E3285" t="str">
        <x:v>1</x:v>
      </x:c>
      <x:c r="F3285" t="str">
        <x:v>1</x:v>
      </x:c>
      <x:c r="G3285" t="str">
        <x:v>03/06/2024</x:v>
      </x:c>
      <x:c r="H3285" t="str">
        <x:v>Unchanged</x:v>
      </x:c>
    </x:row>
    <x:row r="3286">
      <x:c r="A3286" t="str">
        <x:v>918052</x:v>
      </x:c>
      <x:c r="B3286" t="str">
        <x:v>India Mobile Vodafone</x:v>
      </x:c>
      <x:c r="C3286">
        <x:v>0.013000000</x:v>
      </x:c>
      <x:c r="D3286">
        <x:v>0.000000000</x:v>
      </x:c>
      <x:c r="E3286" t="str">
        <x:v>1</x:v>
      </x:c>
      <x:c r="F3286" t="str">
        <x:v>1</x:v>
      </x:c>
      <x:c r="G3286" t="str">
        <x:v>03/06/2024</x:v>
      </x:c>
      <x:c r="H3286" t="str">
        <x:v>Unchanged</x:v>
      </x:c>
    </x:row>
    <x:row r="3287">
      <x:c r="A3287" t="str">
        <x:v>918053</x:v>
      </x:c>
      <x:c r="B3287" t="str">
        <x:v>India Mobile Vodafone</x:v>
      </x:c>
      <x:c r="C3287">
        <x:v>0.013000000</x:v>
      </x:c>
      <x:c r="D3287">
        <x:v>0.000000000</x:v>
      </x:c>
      <x:c r="E3287" t="str">
        <x:v>1</x:v>
      </x:c>
      <x:c r="F3287" t="str">
        <x:v>1</x:v>
      </x:c>
      <x:c r="G3287" t="str">
        <x:v>03/06/2024</x:v>
      </x:c>
      <x:c r="H3287" t="str">
        <x:v>Unchanged</x:v>
      </x:c>
    </x:row>
    <x:row r="3288">
      <x:c r="A3288" t="str">
        <x:v>918054</x:v>
      </x:c>
      <x:c r="B3288" t="str">
        <x:v>India Mobile Vodafone</x:v>
      </x:c>
      <x:c r="C3288">
        <x:v>0.013000000</x:v>
      </x:c>
      <x:c r="D3288">
        <x:v>0.000000000</x:v>
      </x:c>
      <x:c r="E3288" t="str">
        <x:v>1</x:v>
      </x:c>
      <x:c r="F3288" t="str">
        <x:v>1</x:v>
      </x:c>
      <x:c r="G3288" t="str">
        <x:v>03/06/2024</x:v>
      </x:c>
      <x:c r="H3288" t="str">
        <x:v>Unchanged</x:v>
      </x:c>
    </x:row>
    <x:row r="3289">
      <x:c r="A3289" t="str">
        <x:v>918086</x:v>
      </x:c>
      <x:c r="B3289" t="str">
        <x:v>India Mobile Vodafone</x:v>
      </x:c>
      <x:c r="C3289">
        <x:v>0.013000000</x:v>
      </x:c>
      <x:c r="D3289">
        <x:v>0.000000000</x:v>
      </x:c>
      <x:c r="E3289" t="str">
        <x:v>1</x:v>
      </x:c>
      <x:c r="F3289" t="str">
        <x:v>1</x:v>
      </x:c>
      <x:c r="G3289" t="str">
        <x:v>03/06/2024</x:v>
      </x:c>
      <x:c r="H3289" t="str">
        <x:v>Unchanged</x:v>
      </x:c>
    </x:row>
    <x:row r="3290">
      <x:c r="A3290" t="str">
        <x:v>918094</x:v>
      </x:c>
      <x:c r="B3290" t="str">
        <x:v>India Mobile Vodafone</x:v>
      </x:c>
      <x:c r="C3290">
        <x:v>0.013000000</x:v>
      </x:c>
      <x:c r="D3290">
        <x:v>0.000000000</x:v>
      </x:c>
      <x:c r="E3290" t="str">
        <x:v>1</x:v>
      </x:c>
      <x:c r="F3290" t="str">
        <x:v>1</x:v>
      </x:c>
      <x:c r="G3290" t="str">
        <x:v>03/06/2024</x:v>
      </x:c>
      <x:c r="H3290" t="str">
        <x:v>Unchanged</x:v>
      </x:c>
    </x:row>
    <x:row r="3291">
      <x:c r="A3291" t="str">
        <x:v>918095</x:v>
      </x:c>
      <x:c r="B3291" t="str">
        <x:v>India Mobile Vodafone</x:v>
      </x:c>
      <x:c r="C3291">
        <x:v>0.013000000</x:v>
      </x:c>
      <x:c r="D3291">
        <x:v>0.000000000</x:v>
      </x:c>
      <x:c r="E3291" t="str">
        <x:v>1</x:v>
      </x:c>
      <x:c r="F3291" t="str">
        <x:v>1</x:v>
      </x:c>
      <x:c r="G3291" t="str">
        <x:v>03/06/2024</x:v>
      </x:c>
      <x:c r="H3291" t="str">
        <x:v>Unchanged</x:v>
      </x:c>
    </x:row>
    <x:row r="3292">
      <x:c r="A3292" t="str">
        <x:v>918098</x:v>
      </x:c>
      <x:c r="B3292" t="str">
        <x:v>India Mobile Vodafone</x:v>
      </x:c>
      <x:c r="C3292">
        <x:v>0.013000000</x:v>
      </x:c>
      <x:c r="D3292">
        <x:v>0.000000000</x:v>
      </x:c>
      <x:c r="E3292" t="str">
        <x:v>1</x:v>
      </x:c>
      <x:c r="F3292" t="str">
        <x:v>1</x:v>
      </x:c>
      <x:c r="G3292" t="str">
        <x:v>03/06/2024</x:v>
      </x:c>
      <x:c r="H3292" t="str">
        <x:v>Unchanged</x:v>
      </x:c>
    </x:row>
    <x:row r="3293">
      <x:c r="A3293" t="str">
        <x:v>9181100</x:v>
      </x:c>
      <x:c r="B3293" t="str">
        <x:v>India Mobile Vodafone</x:v>
      </x:c>
      <x:c r="C3293">
        <x:v>0.013000000</x:v>
      </x:c>
      <x:c r="D3293">
        <x:v>0.000000000</x:v>
      </x:c>
      <x:c r="E3293" t="str">
        <x:v>1</x:v>
      </x:c>
      <x:c r="F3293" t="str">
        <x:v>1</x:v>
      </x:c>
      <x:c r="G3293" t="str">
        <x:v>03/06/2024</x:v>
      </x:c>
      <x:c r="H3293" t="str">
        <x:v>Unchanged</x:v>
      </x:c>
    </x:row>
    <x:row r="3294">
      <x:c r="A3294" t="str">
        <x:v>9181108</x:v>
      </x:c>
      <x:c r="B3294" t="str">
        <x:v>India Mobile Vodafone</x:v>
      </x:c>
      <x:c r="C3294">
        <x:v>0.013000000</x:v>
      </x:c>
      <x:c r="D3294">
        <x:v>0.000000000</x:v>
      </x:c>
      <x:c r="E3294" t="str">
        <x:v>1</x:v>
      </x:c>
      <x:c r="F3294" t="str">
        <x:v>1</x:v>
      </x:c>
      <x:c r="G3294" t="str">
        <x:v>03/06/2024</x:v>
      </x:c>
      <x:c r="H3294" t="str">
        <x:v>Unchanged</x:v>
      </x:c>
    </x:row>
    <x:row r="3295">
      <x:c r="A3295" t="str">
        <x:v>9181109</x:v>
      </x:c>
      <x:c r="B3295" t="str">
        <x:v>India Mobile Vodafone</x:v>
      </x:c>
      <x:c r="C3295">
        <x:v>0.013000000</x:v>
      </x:c>
      <x:c r="D3295">
        <x:v>0.000000000</x:v>
      </x:c>
      <x:c r="E3295" t="str">
        <x:v>1</x:v>
      </x:c>
      <x:c r="F3295" t="str">
        <x:v>1</x:v>
      </x:c>
      <x:c r="G3295" t="str">
        <x:v>03/06/2024</x:v>
      </x:c>
      <x:c r="H3295" t="str">
        <x:v>Unchanged</x:v>
      </x:c>
    </x:row>
    <x:row r="3296">
      <x:c r="A3296" t="str">
        <x:v>9181110</x:v>
      </x:c>
      <x:c r="B3296" t="str">
        <x:v>India Mobile Vodafone</x:v>
      </x:c>
      <x:c r="C3296">
        <x:v>0.013000000</x:v>
      </x:c>
      <x:c r="D3296">
        <x:v>0.000000000</x:v>
      </x:c>
      <x:c r="E3296" t="str">
        <x:v>1</x:v>
      </x:c>
      <x:c r="F3296" t="str">
        <x:v>1</x:v>
      </x:c>
      <x:c r="G3296" t="str">
        <x:v>03/06/2024</x:v>
      </x:c>
      <x:c r="H3296" t="str">
        <x:v>Unchanged</x:v>
      </x:c>
    </x:row>
    <x:row r="3297">
      <x:c r="A3297" t="str">
        <x:v>918141</x:v>
      </x:c>
      <x:c r="B3297" t="str">
        <x:v>India Mobile Vodafone</x:v>
      </x:c>
      <x:c r="C3297">
        <x:v>0.013000000</x:v>
      </x:c>
      <x:c r="D3297">
        <x:v>0.000000000</x:v>
      </x:c>
      <x:c r="E3297" t="str">
        <x:v>1</x:v>
      </x:c>
      <x:c r="F3297" t="str">
        <x:v>1</x:v>
      </x:c>
      <x:c r="G3297" t="str">
        <x:v>03/06/2024</x:v>
      </x:c>
      <x:c r="H3297" t="str">
        <x:v>Unchanged</x:v>
      </x:c>
    </x:row>
    <x:row r="3298">
      <x:c r="A3298" t="str">
        <x:v>918142</x:v>
      </x:c>
      <x:c r="B3298" t="str">
        <x:v>India Mobile Vodafone</x:v>
      </x:c>
      <x:c r="C3298">
        <x:v>0.013000000</x:v>
      </x:c>
      <x:c r="D3298">
        <x:v>0.000000000</x:v>
      </x:c>
      <x:c r="E3298" t="str">
        <x:v>1</x:v>
      </x:c>
      <x:c r="F3298" t="str">
        <x:v>1</x:v>
      </x:c>
      <x:c r="G3298" t="str">
        <x:v>03/06/2024</x:v>
      </x:c>
      <x:c r="H3298" t="str">
        <x:v>Unchanged</x:v>
      </x:c>
    </x:row>
    <x:row r="3299">
      <x:c r="A3299" t="str">
        <x:v>918145</x:v>
      </x:c>
      <x:c r="B3299" t="str">
        <x:v>India Mobile Vodafone</x:v>
      </x:c>
      <x:c r="C3299">
        <x:v>0.013000000</x:v>
      </x:c>
      <x:c r="D3299">
        <x:v>0.000000000</x:v>
      </x:c>
      <x:c r="E3299" t="str">
        <x:v>1</x:v>
      </x:c>
      <x:c r="F3299" t="str">
        <x:v>1</x:v>
      </x:c>
      <x:c r="G3299" t="str">
        <x:v>03/06/2024</x:v>
      </x:c>
      <x:c r="H3299" t="str">
        <x:v>Unchanged</x:v>
      </x:c>
    </x:row>
    <x:row r="3300">
      <x:c r="A3300" t="str">
        <x:v>918238</x:v>
      </x:c>
      <x:c r="B3300" t="str">
        <x:v>India Mobile Vodafone</x:v>
      </x:c>
      <x:c r="C3300">
        <x:v>0.013000000</x:v>
      </x:c>
      <x:c r="D3300">
        <x:v>0.000000000</x:v>
      </x:c>
      <x:c r="E3300" t="str">
        <x:v>1</x:v>
      </x:c>
      <x:c r="F3300" t="str">
        <x:v>1</x:v>
      </x:c>
      <x:c r="G3300" t="str">
        <x:v>03/06/2024</x:v>
      </x:c>
      <x:c r="H3300" t="str">
        <x:v>Unchanged</x:v>
      </x:c>
    </x:row>
    <x:row r="3301">
      <x:c r="A3301" t="str">
        <x:v>918239</x:v>
      </x:c>
      <x:c r="B3301" t="str">
        <x:v>India Mobile Vodafone</x:v>
      </x:c>
      <x:c r="C3301">
        <x:v>0.013000000</x:v>
      </x:c>
      <x:c r="D3301">
        <x:v>0.000000000</x:v>
      </x:c>
      <x:c r="E3301" t="str">
        <x:v>1</x:v>
      </x:c>
      <x:c r="F3301" t="str">
        <x:v>1</x:v>
      </x:c>
      <x:c r="G3301" t="str">
        <x:v>03/06/2024</x:v>
      </x:c>
      <x:c r="H3301" t="str">
        <x:v>Unchanged</x:v>
      </x:c>
    </x:row>
    <x:row r="3302">
      <x:c r="A3302" t="str">
        <x:v>918297</x:v>
      </x:c>
      <x:c r="B3302" t="str">
        <x:v>India Mobile Vodafone</x:v>
      </x:c>
      <x:c r="C3302">
        <x:v>0.013000000</x:v>
      </x:c>
      <x:c r="D3302">
        <x:v>0.000000000</x:v>
      </x:c>
      <x:c r="E3302" t="str">
        <x:v>1</x:v>
      </x:c>
      <x:c r="F3302" t="str">
        <x:v>1</x:v>
      </x:c>
      <x:c r="G3302" t="str">
        <x:v>03/06/2024</x:v>
      </x:c>
      <x:c r="H3302" t="str">
        <x:v>Unchanged</x:v>
      </x:c>
    </x:row>
    <x:row r="3303">
      <x:c r="A3303" t="str">
        <x:v>918298</x:v>
      </x:c>
      <x:c r="B3303" t="str">
        <x:v>India Mobile Vodafone</x:v>
      </x:c>
      <x:c r="C3303">
        <x:v>0.013000000</x:v>
      </x:c>
      <x:c r="D3303">
        <x:v>0.000000000</x:v>
      </x:c>
      <x:c r="E3303" t="str">
        <x:v>1</x:v>
      </x:c>
      <x:c r="F3303" t="str">
        <x:v>1</x:v>
      </x:c>
      <x:c r="G3303" t="str">
        <x:v>03/06/2024</x:v>
      </x:c>
      <x:c r="H3303" t="str">
        <x:v>Unchanged</x:v>
      </x:c>
    </x:row>
    <x:row r="3304">
      <x:c r="A3304" t="str">
        <x:v>9183340</x:v>
      </x:c>
      <x:c r="B3304" t="str">
        <x:v>India Mobile Vodafone</x:v>
      </x:c>
      <x:c r="C3304">
        <x:v>0.013000000</x:v>
      </x:c>
      <x:c r="D3304">
        <x:v>0.000000000</x:v>
      </x:c>
      <x:c r="E3304" t="str">
        <x:v>1</x:v>
      </x:c>
      <x:c r="F3304" t="str">
        <x:v>1</x:v>
      </x:c>
      <x:c r="G3304" t="str">
        <x:v>03/06/2024</x:v>
      </x:c>
      <x:c r="H3304" t="str">
        <x:v>Unchanged</x:v>
      </x:c>
    </x:row>
    <x:row r="3305">
      <x:c r="A3305" t="str">
        <x:v>9183348</x:v>
      </x:c>
      <x:c r="B3305" t="str">
        <x:v>India Mobile Vodafone</x:v>
      </x:c>
      <x:c r="C3305">
        <x:v>0.013000000</x:v>
      </x:c>
      <x:c r="D3305">
        <x:v>0.000000000</x:v>
      </x:c>
      <x:c r="E3305" t="str">
        <x:v>1</x:v>
      </x:c>
      <x:c r="F3305" t="str">
        <x:v>1</x:v>
      </x:c>
      <x:c r="G3305" t="str">
        <x:v>03/06/2024</x:v>
      </x:c>
      <x:c r="H3305" t="str">
        <x:v>Unchanged</x:v>
      </x:c>
    </x:row>
    <x:row r="3306">
      <x:c r="A3306" t="str">
        <x:v>9183349</x:v>
      </x:c>
      <x:c r="B3306" t="str">
        <x:v>India Mobile Vodafone</x:v>
      </x:c>
      <x:c r="C3306">
        <x:v>0.013000000</x:v>
      </x:c>
      <x:c r="D3306">
        <x:v>0.000000000</x:v>
      </x:c>
      <x:c r="E3306" t="str">
        <x:v>1</x:v>
      </x:c>
      <x:c r="F3306" t="str">
        <x:v>1</x:v>
      </x:c>
      <x:c r="G3306" t="str">
        <x:v>03/06/2024</x:v>
      </x:c>
      <x:c r="H3306" t="str">
        <x:v>Unchanged</x:v>
      </x:c>
    </x:row>
    <x:row r="3307">
      <x:c r="A3307" t="str">
        <x:v>9183350</x:v>
      </x:c>
      <x:c r="B3307" t="str">
        <x:v>India Mobile Vodafone</x:v>
      </x:c>
      <x:c r="C3307">
        <x:v>0.013000000</x:v>
      </x:c>
      <x:c r="D3307">
        <x:v>0.000000000</x:v>
      </x:c>
      <x:c r="E3307" t="str">
        <x:v>1</x:v>
      </x:c>
      <x:c r="F3307" t="str">
        <x:v>1</x:v>
      </x:c>
      <x:c r="G3307" t="str">
        <x:v>03/06/2024</x:v>
      </x:c>
      <x:c r="H3307" t="str">
        <x:v>Unchanged</x:v>
      </x:c>
    </x:row>
    <x:row r="3308">
      <x:c r="A3308" t="str">
        <x:v>9183358</x:v>
      </x:c>
      <x:c r="B3308" t="str">
        <x:v>India Mobile Vodafone</x:v>
      </x:c>
      <x:c r="C3308">
        <x:v>0.013000000</x:v>
      </x:c>
      <x:c r="D3308">
        <x:v>0.000000000</x:v>
      </x:c>
      <x:c r="E3308" t="str">
        <x:v>1</x:v>
      </x:c>
      <x:c r="F3308" t="str">
        <x:v>1</x:v>
      </x:c>
      <x:c r="G3308" t="str">
        <x:v>03/06/2024</x:v>
      </x:c>
      <x:c r="H3308" t="str">
        <x:v>Unchanged</x:v>
      </x:c>
    </x:row>
    <x:row r="3309">
      <x:c r="A3309" t="str">
        <x:v>9183359</x:v>
      </x:c>
      <x:c r="B3309" t="str">
        <x:v>India Mobile Vodafone</x:v>
      </x:c>
      <x:c r="C3309">
        <x:v>0.013000000</x:v>
      </x:c>
      <x:c r="D3309">
        <x:v>0.000000000</x:v>
      </x:c>
      <x:c r="E3309" t="str">
        <x:v>1</x:v>
      </x:c>
      <x:c r="F3309" t="str">
        <x:v>1</x:v>
      </x:c>
      <x:c r="G3309" t="str">
        <x:v>03/06/2024</x:v>
      </x:c>
      <x:c r="H3309" t="str">
        <x:v>Unchanged</x:v>
      </x:c>
    </x:row>
    <x:row r="3310">
      <x:c r="A3310" t="str">
        <x:v>9183360</x:v>
      </x:c>
      <x:c r="B3310" t="str">
        <x:v>India Mobile Vodafone</x:v>
      </x:c>
      <x:c r="C3310">
        <x:v>0.013000000</x:v>
      </x:c>
      <x:c r="D3310">
        <x:v>0.000000000</x:v>
      </x:c>
      <x:c r="E3310" t="str">
        <x:v>1</x:v>
      </x:c>
      <x:c r="F3310" t="str">
        <x:v>1</x:v>
      </x:c>
      <x:c r="G3310" t="str">
        <x:v>03/06/2024</x:v>
      </x:c>
      <x:c r="H3310" t="str">
        <x:v>Unchanged</x:v>
      </x:c>
    </x:row>
    <x:row r="3311">
      <x:c r="A3311" t="str">
        <x:v>9183368</x:v>
      </x:c>
      <x:c r="B3311" t="str">
        <x:v>India Mobile Vodafone</x:v>
      </x:c>
      <x:c r="C3311">
        <x:v>0.013000000</x:v>
      </x:c>
      <x:c r="D3311">
        <x:v>0.000000000</x:v>
      </x:c>
      <x:c r="E3311" t="str">
        <x:v>1</x:v>
      </x:c>
      <x:c r="F3311" t="str">
        <x:v>1</x:v>
      </x:c>
      <x:c r="G3311" t="str">
        <x:v>03/06/2024</x:v>
      </x:c>
      <x:c r="H3311" t="str">
        <x:v>Unchanged</x:v>
      </x:c>
    </x:row>
    <x:row r="3312">
      <x:c r="A3312" t="str">
        <x:v>9183369</x:v>
      </x:c>
      <x:c r="B3312" t="str">
        <x:v>India Mobile Vodafone</x:v>
      </x:c>
      <x:c r="C3312">
        <x:v>0.013000000</x:v>
      </x:c>
      <x:c r="D3312">
        <x:v>0.000000000</x:v>
      </x:c>
      <x:c r="E3312" t="str">
        <x:v>1</x:v>
      </x:c>
      <x:c r="F3312" t="str">
        <x:v>1</x:v>
      </x:c>
      <x:c r="G3312" t="str">
        <x:v>03/06/2024</x:v>
      </x:c>
      <x:c r="H3312" t="str">
        <x:v>Unchanged</x:v>
      </x:c>
    </x:row>
    <x:row r="3313">
      <x:c r="A3313" t="str">
        <x:v>9183370</x:v>
      </x:c>
      <x:c r="B3313" t="str">
        <x:v>India Mobile Vodafone</x:v>
      </x:c>
      <x:c r="C3313">
        <x:v>0.013000000</x:v>
      </x:c>
      <x:c r="D3313">
        <x:v>0.000000000</x:v>
      </x:c>
      <x:c r="E3313" t="str">
        <x:v>1</x:v>
      </x:c>
      <x:c r="F3313" t="str">
        <x:v>1</x:v>
      </x:c>
      <x:c r="G3313" t="str">
        <x:v>03/06/2024</x:v>
      </x:c>
      <x:c r="H3313" t="str">
        <x:v>Unchanged</x:v>
      </x:c>
    </x:row>
    <x:row r="3314">
      <x:c r="A3314" t="str">
        <x:v>918348</x:v>
      </x:c>
      <x:c r="B3314" t="str">
        <x:v>India Mobile Vodafone</x:v>
      </x:c>
      <x:c r="C3314">
        <x:v>0.013000000</x:v>
      </x:c>
      <x:c r="D3314">
        <x:v>0.000000000</x:v>
      </x:c>
      <x:c r="E3314" t="str">
        <x:v>1</x:v>
      </x:c>
      <x:c r="F3314" t="str">
        <x:v>1</x:v>
      </x:c>
      <x:c r="G3314" t="str">
        <x:v>03/06/2024</x:v>
      </x:c>
      <x:c r="H3314" t="str">
        <x:v>Unchanged</x:v>
      </x:c>
    </x:row>
    <x:row r="3315">
      <x:c r="A3315" t="str">
        <x:v>9183739</x:v>
      </x:c>
      <x:c r="B3315" t="str">
        <x:v>India Mobile Vodafone</x:v>
      </x:c>
      <x:c r="C3315">
        <x:v>0.013000000</x:v>
      </x:c>
      <x:c r="D3315">
        <x:v>0.000000000</x:v>
      </x:c>
      <x:c r="E3315" t="str">
        <x:v>1</x:v>
      </x:c>
      <x:c r="F3315" t="str">
        <x:v>1</x:v>
      </x:c>
      <x:c r="G3315" t="str">
        <x:v>03/06/2024</x:v>
      </x:c>
      <x:c r="H3315" t="str">
        <x:v>Unchanged</x:v>
      </x:c>
    </x:row>
    <x:row r="3316">
      <x:c r="A3316" t="str">
        <x:v>9183750</x:v>
      </x:c>
      <x:c r="B3316" t="str">
        <x:v>India Mobile Vodafone</x:v>
      </x:c>
      <x:c r="C3316">
        <x:v>0.013000000</x:v>
      </x:c>
      <x:c r="D3316">
        <x:v>0.000000000</x:v>
      </x:c>
      <x:c r="E3316" t="str">
        <x:v>1</x:v>
      </x:c>
      <x:c r="F3316" t="str">
        <x:v>1</x:v>
      </x:c>
      <x:c r="G3316" t="str">
        <x:v>03/06/2024</x:v>
      </x:c>
      <x:c r="H3316" t="str">
        <x:v>Unchanged</x:v>
      </x:c>
    </x:row>
    <x:row r="3317">
      <x:c r="A3317" t="str">
        <x:v>9183758</x:v>
      </x:c>
      <x:c r="B3317" t="str">
        <x:v>India Mobile Vodafone</x:v>
      </x:c>
      <x:c r="C3317">
        <x:v>0.013000000</x:v>
      </x:c>
      <x:c r="D3317">
        <x:v>0.000000000</x:v>
      </x:c>
      <x:c r="E3317" t="str">
        <x:v>1</x:v>
      </x:c>
      <x:c r="F3317" t="str">
        <x:v>1</x:v>
      </x:c>
      <x:c r="G3317" t="str">
        <x:v>03/06/2024</x:v>
      </x:c>
      <x:c r="H3317" t="str">
        <x:v>Unchanged</x:v>
      </x:c>
    </x:row>
    <x:row r="3318">
      <x:c r="A3318" t="str">
        <x:v>9183759</x:v>
      </x:c>
      <x:c r="B3318" t="str">
        <x:v>India Mobile Vodafone</x:v>
      </x:c>
      <x:c r="C3318">
        <x:v>0.013000000</x:v>
      </x:c>
      <x:c r="D3318">
        <x:v>0.000000000</x:v>
      </x:c>
      <x:c r="E3318" t="str">
        <x:v>1</x:v>
      </x:c>
      <x:c r="F3318" t="str">
        <x:v>1</x:v>
      </x:c>
      <x:c r="G3318" t="str">
        <x:v>03/06/2024</x:v>
      </x:c>
      <x:c r="H3318" t="str">
        <x:v>Unchanged</x:v>
      </x:c>
    </x:row>
    <x:row r="3319">
      <x:c r="A3319" t="str">
        <x:v>9183760</x:v>
      </x:c>
      <x:c r="B3319" t="str">
        <x:v>India Mobile Vodafone</x:v>
      </x:c>
      <x:c r="C3319">
        <x:v>0.013000000</x:v>
      </x:c>
      <x:c r="D3319">
        <x:v>0.000000000</x:v>
      </x:c>
      <x:c r="E3319" t="str">
        <x:v>1</x:v>
      </x:c>
      <x:c r="F3319" t="str">
        <x:v>1</x:v>
      </x:c>
      <x:c r="G3319" t="str">
        <x:v>03/06/2024</x:v>
      </x:c>
      <x:c r="H3319" t="str">
        <x:v>Unchanged</x:v>
      </x:c>
    </x:row>
    <x:row r="3320">
      <x:c r="A3320" t="str">
        <x:v>9183768</x:v>
      </x:c>
      <x:c r="B3320" t="str">
        <x:v>India Mobile Vodafone</x:v>
      </x:c>
      <x:c r="C3320">
        <x:v>0.013000000</x:v>
      </x:c>
      <x:c r="D3320">
        <x:v>0.000000000</x:v>
      </x:c>
      <x:c r="E3320" t="str">
        <x:v>1</x:v>
      </x:c>
      <x:c r="F3320" t="str">
        <x:v>1</x:v>
      </x:c>
      <x:c r="G3320" t="str">
        <x:v>03/06/2024</x:v>
      </x:c>
      <x:c r="H3320" t="str">
        <x:v>Unchanged</x:v>
      </x:c>
    </x:row>
    <x:row r="3321">
      <x:c r="A3321" t="str">
        <x:v>9183769</x:v>
      </x:c>
      <x:c r="B3321" t="str">
        <x:v>India Mobile Vodafone</x:v>
      </x:c>
      <x:c r="C3321">
        <x:v>0.013000000</x:v>
      </x:c>
      <x:c r="D3321">
        <x:v>0.000000000</x:v>
      </x:c>
      <x:c r="E3321" t="str">
        <x:v>1</x:v>
      </x:c>
      <x:c r="F3321" t="str">
        <x:v>1</x:v>
      </x:c>
      <x:c r="G3321" t="str">
        <x:v>03/06/2024</x:v>
      </x:c>
      <x:c r="H3321" t="str">
        <x:v>Unchanged</x:v>
      </x:c>
    </x:row>
    <x:row r="3322">
      <x:c r="A3322" t="str">
        <x:v>9183770</x:v>
      </x:c>
      <x:c r="B3322" t="str">
        <x:v>India Mobile Vodafone</x:v>
      </x:c>
      <x:c r="C3322">
        <x:v>0.013000000</x:v>
      </x:c>
      <x:c r="D3322">
        <x:v>0.000000000</x:v>
      </x:c>
      <x:c r="E3322" t="str">
        <x:v>1</x:v>
      </x:c>
      <x:c r="F3322" t="str">
        <x:v>1</x:v>
      </x:c>
      <x:c r="G3322" t="str">
        <x:v>03/06/2024</x:v>
      </x:c>
      <x:c r="H3322" t="str">
        <x:v>Unchanged</x:v>
      </x:c>
    </x:row>
    <x:row r="3323">
      <x:c r="A3323" t="str">
        <x:v>9183778</x:v>
      </x:c>
      <x:c r="B3323" t="str">
        <x:v>India Mobile Vodafone</x:v>
      </x:c>
      <x:c r="C3323">
        <x:v>0.013000000</x:v>
      </x:c>
      <x:c r="D3323">
        <x:v>0.000000000</x:v>
      </x:c>
      <x:c r="E3323" t="str">
        <x:v>1</x:v>
      </x:c>
      <x:c r="F3323" t="str">
        <x:v>1</x:v>
      </x:c>
      <x:c r="G3323" t="str">
        <x:v>03/06/2024</x:v>
      </x:c>
      <x:c r="H3323" t="str">
        <x:v>Unchanged</x:v>
      </x:c>
    </x:row>
    <x:row r="3324">
      <x:c r="A3324" t="str">
        <x:v>9183779</x:v>
      </x:c>
      <x:c r="B3324" t="str">
        <x:v>India Mobile Vodafone</x:v>
      </x:c>
      <x:c r="C3324">
        <x:v>0.013000000</x:v>
      </x:c>
      <x:c r="D3324">
        <x:v>0.000000000</x:v>
      </x:c>
      <x:c r="E3324" t="str">
        <x:v>1</x:v>
      </x:c>
      <x:c r="F3324" t="str">
        <x:v>1</x:v>
      </x:c>
      <x:c r="G3324" t="str">
        <x:v>03/06/2024</x:v>
      </x:c>
      <x:c r="H3324" t="str">
        <x:v>Unchanged</x:v>
      </x:c>
    </x:row>
    <x:row r="3325">
      <x:c r="A3325" t="str">
        <x:v>918390</x:v>
      </x:c>
      <x:c r="B3325" t="str">
        <x:v>India Mobile Vodafone</x:v>
      </x:c>
      <x:c r="C3325">
        <x:v>0.013000000</x:v>
      </x:c>
      <x:c r="D3325">
        <x:v>0.000000000</x:v>
      </x:c>
      <x:c r="E3325" t="str">
        <x:v>1</x:v>
      </x:c>
      <x:c r="F3325" t="str">
        <x:v>1</x:v>
      </x:c>
      <x:c r="G3325" t="str">
        <x:v>03/06/2024</x:v>
      </x:c>
      <x:c r="H3325" t="str">
        <x:v>Unchanged</x:v>
      </x:c>
    </x:row>
    <x:row r="3326">
      <x:c r="A3326" t="str">
        <x:v>9184079</x:v>
      </x:c>
      <x:c r="B3326" t="str">
        <x:v>India Mobile Vodafone</x:v>
      </x:c>
      <x:c r="C3326">
        <x:v>0.013000000</x:v>
      </x:c>
      <x:c r="D3326">
        <x:v>0.000000000</x:v>
      </x:c>
      <x:c r="E3326" t="str">
        <x:v>1</x:v>
      </x:c>
      <x:c r="F3326" t="str">
        <x:v>1</x:v>
      </x:c>
      <x:c r="G3326" t="str">
        <x:v>03/06/2024</x:v>
      </x:c>
      <x:c r="H3326" t="str">
        <x:v>Unchanged</x:v>
      </x:c>
    </x:row>
    <x:row r="3327">
      <x:c r="A3327" t="str">
        <x:v>9184080</x:v>
      </x:c>
      <x:c r="B3327" t="str">
        <x:v>India Mobile Vodafone</x:v>
      </x:c>
      <x:c r="C3327">
        <x:v>0.013000000</x:v>
      </x:c>
      <x:c r="D3327">
        <x:v>0.000000000</x:v>
      </x:c>
      <x:c r="E3327" t="str">
        <x:v>1</x:v>
      </x:c>
      <x:c r="F3327" t="str">
        <x:v>1</x:v>
      </x:c>
      <x:c r="G3327" t="str">
        <x:v>03/06/2024</x:v>
      </x:c>
      <x:c r="H3327" t="str">
        <x:v>Unchanged</x:v>
      </x:c>
    </x:row>
    <x:row r="3328">
      <x:c r="A3328" t="str">
        <x:v>9184088</x:v>
      </x:c>
      <x:c r="B3328" t="str">
        <x:v>India Mobile Vodafone</x:v>
      </x:c>
      <x:c r="C3328">
        <x:v>0.013000000</x:v>
      </x:c>
      <x:c r="D3328">
        <x:v>0.000000000</x:v>
      </x:c>
      <x:c r="E3328" t="str">
        <x:v>1</x:v>
      </x:c>
      <x:c r="F3328" t="str">
        <x:v>1</x:v>
      </x:c>
      <x:c r="G3328" t="str">
        <x:v>03/06/2024</x:v>
      </x:c>
      <x:c r="H3328" t="str">
        <x:v>Unchanged</x:v>
      </x:c>
    </x:row>
    <x:row r="3329">
      <x:c r="A3329" t="str">
        <x:v>9184089</x:v>
      </x:c>
      <x:c r="B3329" t="str">
        <x:v>India Mobile Vodafone</x:v>
      </x:c>
      <x:c r="C3329">
        <x:v>0.013000000</x:v>
      </x:c>
      <x:c r="D3329">
        <x:v>0.000000000</x:v>
      </x:c>
      <x:c r="E3329" t="str">
        <x:v>1</x:v>
      </x:c>
      <x:c r="F3329" t="str">
        <x:v>1</x:v>
      </x:c>
      <x:c r="G3329" t="str">
        <x:v>03/06/2024</x:v>
      </x:c>
      <x:c r="H3329" t="str">
        <x:v>Unchanged</x:v>
      </x:c>
    </x:row>
    <x:row r="3330">
      <x:c r="A3330" t="str">
        <x:v>9184110</x:v>
      </x:c>
      <x:c r="B3330" t="str">
        <x:v>India Mobile Vodafone</x:v>
      </x:c>
      <x:c r="C3330">
        <x:v>0.013000000</x:v>
      </x:c>
      <x:c r="D3330">
        <x:v>0.000000000</x:v>
      </x:c>
      <x:c r="E3330" t="str">
        <x:v>1</x:v>
      </x:c>
      <x:c r="F3330" t="str">
        <x:v>1</x:v>
      </x:c>
      <x:c r="G3330" t="str">
        <x:v>03/06/2024</x:v>
      </x:c>
      <x:c r="H3330" t="str">
        <x:v>Unchanged</x:v>
      </x:c>
    </x:row>
    <x:row r="3331">
      <x:c r="A3331" t="str">
        <x:v>9184118</x:v>
      </x:c>
      <x:c r="B3331" t="str">
        <x:v>India Mobile Vodafone</x:v>
      </x:c>
      <x:c r="C3331">
        <x:v>0.013000000</x:v>
      </x:c>
      <x:c r="D3331">
        <x:v>0.000000000</x:v>
      </x:c>
      <x:c r="E3331" t="str">
        <x:v>1</x:v>
      </x:c>
      <x:c r="F3331" t="str">
        <x:v>1</x:v>
      </x:c>
      <x:c r="G3331" t="str">
        <x:v>03/06/2024</x:v>
      </x:c>
      <x:c r="H3331" t="str">
        <x:v>Unchanged</x:v>
      </x:c>
    </x:row>
    <x:row r="3332">
      <x:c r="A3332" t="str">
        <x:v>9184119</x:v>
      </x:c>
      <x:c r="B3332" t="str">
        <x:v>India Mobile Vodafone</x:v>
      </x:c>
      <x:c r="C3332">
        <x:v>0.013000000</x:v>
      </x:c>
      <x:c r="D3332">
        <x:v>0.000000000</x:v>
      </x:c>
      <x:c r="E3332" t="str">
        <x:v>1</x:v>
      </x:c>
      <x:c r="F3332" t="str">
        <x:v>1</x:v>
      </x:c>
      <x:c r="G3332" t="str">
        <x:v>03/06/2024</x:v>
      </x:c>
      <x:c r="H3332" t="str">
        <x:v>Unchanged</x:v>
      </x:c>
    </x:row>
    <x:row r="3333">
      <x:c r="A3333" t="str">
        <x:v>9184120</x:v>
      </x:c>
      <x:c r="B3333" t="str">
        <x:v>India Mobile Vodafone</x:v>
      </x:c>
      <x:c r="C3333">
        <x:v>0.013000000</x:v>
      </x:c>
      <x:c r="D3333">
        <x:v>0.000000000</x:v>
      </x:c>
      <x:c r="E3333" t="str">
        <x:v>1</x:v>
      </x:c>
      <x:c r="F3333" t="str">
        <x:v>1</x:v>
      </x:c>
      <x:c r="G3333" t="str">
        <x:v>03/06/2024</x:v>
      </x:c>
      <x:c r="H3333" t="str">
        <x:v>Unchanged</x:v>
      </x:c>
    </x:row>
    <x:row r="3334">
      <x:c r="A3334" t="str">
        <x:v>9184128</x:v>
      </x:c>
      <x:c r="B3334" t="str">
        <x:v>India Mobile Vodafone</x:v>
      </x:c>
      <x:c r="C3334">
        <x:v>0.013000000</x:v>
      </x:c>
      <x:c r="D3334">
        <x:v>0.000000000</x:v>
      </x:c>
      <x:c r="E3334" t="str">
        <x:v>1</x:v>
      </x:c>
      <x:c r="F3334" t="str">
        <x:v>1</x:v>
      </x:c>
      <x:c r="G3334" t="str">
        <x:v>03/06/2024</x:v>
      </x:c>
      <x:c r="H3334" t="str">
        <x:v>Unchanged</x:v>
      </x:c>
    </x:row>
    <x:row r="3335">
      <x:c r="A3335" t="str">
        <x:v>9184129</x:v>
      </x:c>
      <x:c r="B3335" t="str">
        <x:v>India Mobile Vodafone</x:v>
      </x:c>
      <x:c r="C3335">
        <x:v>0.013000000</x:v>
      </x:c>
      <x:c r="D3335">
        <x:v>0.000000000</x:v>
      </x:c>
      <x:c r="E3335" t="str">
        <x:v>1</x:v>
      </x:c>
      <x:c r="F3335" t="str">
        <x:v>1</x:v>
      </x:c>
      <x:c r="G3335" t="str">
        <x:v>03/06/2024</x:v>
      </x:c>
      <x:c r="H3335" t="str">
        <x:v>Unchanged</x:v>
      </x:c>
    </x:row>
    <x:row r="3336">
      <x:c r="A3336" t="str">
        <x:v>918447</x:v>
      </x:c>
      <x:c r="B3336" t="str">
        <x:v>India Mobile Vodafone</x:v>
      </x:c>
      <x:c r="C3336">
        <x:v>0.013000000</x:v>
      </x:c>
      <x:c r="D3336">
        <x:v>0.000000000</x:v>
      </x:c>
      <x:c r="E3336" t="str">
        <x:v>1</x:v>
      </x:c>
      <x:c r="F3336" t="str">
        <x:v>1</x:v>
      </x:c>
      <x:c r="G3336" t="str">
        <x:v>03/06/2024</x:v>
      </x:c>
      <x:c r="H3336" t="str">
        <x:v>Unchanged</x:v>
      </x:c>
    </x:row>
    <x:row r="3337">
      <x:c r="A3337" t="str">
        <x:v>918469</x:v>
      </x:c>
      <x:c r="B3337" t="str">
        <x:v>India Mobile Vodafone</x:v>
      </x:c>
      <x:c r="C3337">
        <x:v>0.013000000</x:v>
      </x:c>
      <x:c r="D3337">
        <x:v>0.000000000</x:v>
      </x:c>
      <x:c r="E3337" t="str">
        <x:v>1</x:v>
      </x:c>
      <x:c r="F3337" t="str">
        <x:v>1</x:v>
      </x:c>
      <x:c r="G3337" t="str">
        <x:v>03/06/2024</x:v>
      </x:c>
      <x:c r="H3337" t="str">
        <x:v>Unchanged</x:v>
      </x:c>
    </x:row>
    <x:row r="3338">
      <x:c r="A3338" t="str">
        <x:v>918486</x:v>
      </x:c>
      <x:c r="B3338" t="str">
        <x:v>India Mobile Vodafone</x:v>
      </x:c>
      <x:c r="C3338">
        <x:v>0.013000000</x:v>
      </x:c>
      <x:c r="D3338">
        <x:v>0.000000000</x:v>
      </x:c>
      <x:c r="E3338" t="str">
        <x:v>1</x:v>
      </x:c>
      <x:c r="F3338" t="str">
        <x:v>1</x:v>
      </x:c>
      <x:c r="G3338" t="str">
        <x:v>03/06/2024</x:v>
      </x:c>
      <x:c r="H3338" t="str">
        <x:v>Unchanged</x:v>
      </x:c>
    </x:row>
    <x:row r="3339">
      <x:c r="A3339" t="str">
        <x:v>918489</x:v>
      </x:c>
      <x:c r="B3339" t="str">
        <x:v>India Mobile Vodafone</x:v>
      </x:c>
      <x:c r="C3339">
        <x:v>0.013000000</x:v>
      </x:c>
      <x:c r="D3339">
        <x:v>0.000000000</x:v>
      </x:c>
      <x:c r="E3339" t="str">
        <x:v>1</x:v>
      </x:c>
      <x:c r="F3339" t="str">
        <x:v>1</x:v>
      </x:c>
      <x:c r="G3339" t="str">
        <x:v>03/06/2024</x:v>
      </x:c>
      <x:c r="H3339" t="str">
        <x:v>Unchanged</x:v>
      </x:c>
    </x:row>
    <x:row r="3340">
      <x:c r="A3340" t="str">
        <x:v>9185160</x:v>
      </x:c>
      <x:c r="B3340" t="str">
        <x:v>India Mobile Vodafone</x:v>
      </x:c>
      <x:c r="C3340">
        <x:v>0.013000000</x:v>
      </x:c>
      <x:c r="D3340">
        <x:v>0.000000000</x:v>
      </x:c>
      <x:c r="E3340" t="str">
        <x:v>1</x:v>
      </x:c>
      <x:c r="F3340" t="str">
        <x:v>1</x:v>
      </x:c>
      <x:c r="G3340" t="str">
        <x:v>03/06/2024</x:v>
      </x:c>
      <x:c r="H3340" t="str">
        <x:v>Unchanged</x:v>
      </x:c>
    </x:row>
    <x:row r="3341">
      <x:c r="A3341" t="str">
        <x:v>9185168</x:v>
      </x:c>
      <x:c r="B3341" t="str">
        <x:v>India Mobile Vodafone</x:v>
      </x:c>
      <x:c r="C3341">
        <x:v>0.013000000</x:v>
      </x:c>
      <x:c r="D3341">
        <x:v>0.000000000</x:v>
      </x:c>
      <x:c r="E3341" t="str">
        <x:v>1</x:v>
      </x:c>
      <x:c r="F3341" t="str">
        <x:v>1</x:v>
      </x:c>
      <x:c r="G3341" t="str">
        <x:v>03/06/2024</x:v>
      </x:c>
      <x:c r="H3341" t="str">
        <x:v>Unchanged</x:v>
      </x:c>
    </x:row>
    <x:row r="3342">
      <x:c r="A3342" t="str">
        <x:v>9185169</x:v>
      </x:c>
      <x:c r="B3342" t="str">
        <x:v>India Mobile Vodafone</x:v>
      </x:c>
      <x:c r="C3342">
        <x:v>0.013000000</x:v>
      </x:c>
      <x:c r="D3342">
        <x:v>0.000000000</x:v>
      </x:c>
      <x:c r="E3342" t="str">
        <x:v>1</x:v>
      </x:c>
      <x:c r="F3342" t="str">
        <x:v>1</x:v>
      </x:c>
      <x:c r="G3342" t="str">
        <x:v>03/06/2024</x:v>
      </x:c>
      <x:c r="H3342" t="str">
        <x:v>Unchanged</x:v>
      </x:c>
    </x:row>
    <x:row r="3343">
      <x:c r="A3343" t="str">
        <x:v>9185170</x:v>
      </x:c>
      <x:c r="B3343" t="str">
        <x:v>India Mobile Vodafone</x:v>
      </x:c>
      <x:c r="C3343">
        <x:v>0.013000000</x:v>
      </x:c>
      <x:c r="D3343">
        <x:v>0.000000000</x:v>
      </x:c>
      <x:c r="E3343" t="str">
        <x:v>1</x:v>
      </x:c>
      <x:c r="F3343" t="str">
        <x:v>1</x:v>
      </x:c>
      <x:c r="G3343" t="str">
        <x:v>03/06/2024</x:v>
      </x:c>
      <x:c r="H3343" t="str">
        <x:v>Unchanged</x:v>
      </x:c>
    </x:row>
    <x:row r="3344">
      <x:c r="A3344" t="str">
        <x:v>9185178</x:v>
      </x:c>
      <x:c r="B3344" t="str">
        <x:v>India Mobile Vodafone</x:v>
      </x:c>
      <x:c r="C3344">
        <x:v>0.013000000</x:v>
      </x:c>
      <x:c r="D3344">
        <x:v>0.000000000</x:v>
      </x:c>
      <x:c r="E3344" t="str">
        <x:v>1</x:v>
      </x:c>
      <x:c r="F3344" t="str">
        <x:v>1</x:v>
      </x:c>
      <x:c r="G3344" t="str">
        <x:v>03/06/2024</x:v>
      </x:c>
      <x:c r="H3344" t="str">
        <x:v>Unchanged</x:v>
      </x:c>
    </x:row>
    <x:row r="3345">
      <x:c r="A3345" t="str">
        <x:v>9185179</x:v>
      </x:c>
      <x:c r="B3345" t="str">
        <x:v>India Mobile Vodafone</x:v>
      </x:c>
      <x:c r="C3345">
        <x:v>0.013000000</x:v>
      </x:c>
      <x:c r="D3345">
        <x:v>0.000000000</x:v>
      </x:c>
      <x:c r="E3345" t="str">
        <x:v>1</x:v>
      </x:c>
      <x:c r="F3345" t="str">
        <x:v>1</x:v>
      </x:c>
      <x:c r="G3345" t="str">
        <x:v>03/06/2024</x:v>
      </x:c>
      <x:c r="H3345" t="str">
        <x:v>Unchanged</x:v>
      </x:c>
    </x:row>
    <x:row r="3346">
      <x:c r="A3346" t="str">
        <x:v>9185180</x:v>
      </x:c>
      <x:c r="B3346" t="str">
        <x:v>India Mobile Vodafone</x:v>
      </x:c>
      <x:c r="C3346">
        <x:v>0.013000000</x:v>
      </x:c>
      <x:c r="D3346">
        <x:v>0.000000000</x:v>
      </x:c>
      <x:c r="E3346" t="str">
        <x:v>1</x:v>
      </x:c>
      <x:c r="F3346" t="str">
        <x:v>1</x:v>
      </x:c>
      <x:c r="G3346" t="str">
        <x:v>03/06/2024</x:v>
      </x:c>
      <x:c r="H3346" t="str">
        <x:v>Unchanged</x:v>
      </x:c>
    </x:row>
    <x:row r="3347">
      <x:c r="A3347" t="str">
        <x:v>9185188</x:v>
      </x:c>
      <x:c r="B3347" t="str">
        <x:v>India Mobile Vodafone</x:v>
      </x:c>
      <x:c r="C3347">
        <x:v>0.013000000</x:v>
      </x:c>
      <x:c r="D3347">
        <x:v>0.000000000</x:v>
      </x:c>
      <x:c r="E3347" t="str">
        <x:v>1</x:v>
      </x:c>
      <x:c r="F3347" t="str">
        <x:v>1</x:v>
      </x:c>
      <x:c r="G3347" t="str">
        <x:v>03/06/2024</x:v>
      </x:c>
      <x:c r="H3347" t="str">
        <x:v>Unchanged</x:v>
      </x:c>
    </x:row>
    <x:row r="3348">
      <x:c r="A3348" t="str">
        <x:v>9185189</x:v>
      </x:c>
      <x:c r="B3348" t="str">
        <x:v>India Mobile Vodafone</x:v>
      </x:c>
      <x:c r="C3348">
        <x:v>0.013000000</x:v>
      </x:c>
      <x:c r="D3348">
        <x:v>0.000000000</x:v>
      </x:c>
      <x:c r="E3348" t="str">
        <x:v>1</x:v>
      </x:c>
      <x:c r="F3348" t="str">
        <x:v>1</x:v>
      </x:c>
      <x:c r="G3348" t="str">
        <x:v>03/06/2024</x:v>
      </x:c>
      <x:c r="H3348" t="str">
        <x:v>Unchanged</x:v>
      </x:c>
    </x:row>
    <x:row r="3349">
      <x:c r="A3349" t="str">
        <x:v>9185190</x:v>
      </x:c>
      <x:c r="B3349" t="str">
        <x:v>India Mobile Vodafone</x:v>
      </x:c>
      <x:c r="C3349">
        <x:v>0.013000000</x:v>
      </x:c>
      <x:c r="D3349">
        <x:v>0.000000000</x:v>
      </x:c>
      <x:c r="E3349" t="str">
        <x:v>1</x:v>
      </x:c>
      <x:c r="F3349" t="str">
        <x:v>1</x:v>
      </x:c>
      <x:c r="G3349" t="str">
        <x:v>03/06/2024</x:v>
      </x:c>
      <x:c r="H3349" t="str">
        <x:v>Unchanged</x:v>
      </x:c>
    </x:row>
    <x:row r="3350">
      <x:c r="A3350" t="str">
        <x:v>9185509</x:v>
      </x:c>
      <x:c r="B3350" t="str">
        <x:v>India Mobile Vodafone</x:v>
      </x:c>
      <x:c r="C3350">
        <x:v>0.013000000</x:v>
      </x:c>
      <x:c r="D3350">
        <x:v>0.000000000</x:v>
      </x:c>
      <x:c r="E3350" t="str">
        <x:v>1</x:v>
      </x:c>
      <x:c r="F3350" t="str">
        <x:v>1</x:v>
      </x:c>
      <x:c r="G3350" t="str">
        <x:v>03/06/2024</x:v>
      </x:c>
      <x:c r="H3350" t="str">
        <x:v>Unchanged</x:v>
      </x:c>
    </x:row>
    <x:row r="3351">
      <x:c r="A3351" t="str">
        <x:v>9185510</x:v>
      </x:c>
      <x:c r="B3351" t="str">
        <x:v>India Mobile Vodafone</x:v>
      </x:c>
      <x:c r="C3351">
        <x:v>0.013000000</x:v>
      </x:c>
      <x:c r="D3351">
        <x:v>0.000000000</x:v>
      </x:c>
      <x:c r="E3351" t="str">
        <x:v>1</x:v>
      </x:c>
      <x:c r="F3351" t="str">
        <x:v>1</x:v>
      </x:c>
      <x:c r="G3351" t="str">
        <x:v>03/06/2024</x:v>
      </x:c>
      <x:c r="H3351" t="str">
        <x:v>Unchanged</x:v>
      </x:c>
    </x:row>
    <x:row r="3352">
      <x:c r="A3352" t="str">
        <x:v>9185518</x:v>
      </x:c>
      <x:c r="B3352" t="str">
        <x:v>India Mobile Vodafone</x:v>
      </x:c>
      <x:c r="C3352">
        <x:v>0.013000000</x:v>
      </x:c>
      <x:c r="D3352">
        <x:v>0.000000000</x:v>
      </x:c>
      <x:c r="E3352" t="str">
        <x:v>1</x:v>
      </x:c>
      <x:c r="F3352" t="str">
        <x:v>1</x:v>
      </x:c>
      <x:c r="G3352" t="str">
        <x:v>03/06/2024</x:v>
      </x:c>
      <x:c r="H3352" t="str">
        <x:v>Unchanged</x:v>
      </x:c>
    </x:row>
    <x:row r="3353">
      <x:c r="A3353" t="str">
        <x:v>9185519</x:v>
      </x:c>
      <x:c r="B3353" t="str">
        <x:v>India Mobile Vodafone</x:v>
      </x:c>
      <x:c r="C3353">
        <x:v>0.013000000</x:v>
      </x:c>
      <x:c r="D3353">
        <x:v>0.000000000</x:v>
      </x:c>
      <x:c r="E3353" t="str">
        <x:v>1</x:v>
      </x:c>
      <x:c r="F3353" t="str">
        <x:v>1</x:v>
      </x:c>
      <x:c r="G3353" t="str">
        <x:v>03/06/2024</x:v>
      </x:c>
      <x:c r="H3353" t="str">
        <x:v>Unchanged</x:v>
      </x:c>
    </x:row>
    <x:row r="3354">
      <x:c r="A3354" t="str">
        <x:v>9185520</x:v>
      </x:c>
      <x:c r="B3354" t="str">
        <x:v>India Mobile Vodafone</x:v>
      </x:c>
      <x:c r="C3354">
        <x:v>0.013000000</x:v>
      </x:c>
      <x:c r="D3354">
        <x:v>0.000000000</x:v>
      </x:c>
      <x:c r="E3354" t="str">
        <x:v>1</x:v>
      </x:c>
      <x:c r="F3354" t="str">
        <x:v>1</x:v>
      </x:c>
      <x:c r="G3354" t="str">
        <x:v>03/06/2024</x:v>
      </x:c>
      <x:c r="H3354" t="str">
        <x:v>Unchanged</x:v>
      </x:c>
    </x:row>
    <x:row r="3355">
      <x:c r="A3355" t="str">
        <x:v>9185528</x:v>
      </x:c>
      <x:c r="B3355" t="str">
        <x:v>India Mobile Vodafone</x:v>
      </x:c>
      <x:c r="C3355">
        <x:v>0.013000000</x:v>
      </x:c>
      <x:c r="D3355">
        <x:v>0.000000000</x:v>
      </x:c>
      <x:c r="E3355" t="str">
        <x:v>1</x:v>
      </x:c>
      <x:c r="F3355" t="str">
        <x:v>1</x:v>
      </x:c>
      <x:c r="G3355" t="str">
        <x:v>03/06/2024</x:v>
      </x:c>
      <x:c r="H3355" t="str">
        <x:v>Unchanged</x:v>
      </x:c>
    </x:row>
    <x:row r="3356">
      <x:c r="A3356" t="str">
        <x:v>9185529</x:v>
      </x:c>
      <x:c r="B3356" t="str">
        <x:v>India Mobile Vodafone</x:v>
      </x:c>
      <x:c r="C3356">
        <x:v>0.013000000</x:v>
      </x:c>
      <x:c r="D3356">
        <x:v>0.000000000</x:v>
      </x:c>
      <x:c r="E3356" t="str">
        <x:v>1</x:v>
      </x:c>
      <x:c r="F3356" t="str">
        <x:v>1</x:v>
      </x:c>
      <x:c r="G3356" t="str">
        <x:v>03/06/2024</x:v>
      </x:c>
      <x:c r="H3356" t="str">
        <x:v>Unchanged</x:v>
      </x:c>
    </x:row>
    <x:row r="3357">
      <x:c r="A3357" t="str">
        <x:v>9185540</x:v>
      </x:c>
      <x:c r="B3357" t="str">
        <x:v>India Mobile Vodafone</x:v>
      </x:c>
      <x:c r="C3357">
        <x:v>0.013000000</x:v>
      </x:c>
      <x:c r="D3357">
        <x:v>0.000000000</x:v>
      </x:c>
      <x:c r="E3357" t="str">
        <x:v>1</x:v>
      </x:c>
      <x:c r="F3357" t="str">
        <x:v>1</x:v>
      </x:c>
      <x:c r="G3357" t="str">
        <x:v>03/06/2024</x:v>
      </x:c>
      <x:c r="H3357" t="str">
        <x:v>Unchanged</x:v>
      </x:c>
    </x:row>
    <x:row r="3358">
      <x:c r="A3358" t="str">
        <x:v>9185548</x:v>
      </x:c>
      <x:c r="B3358" t="str">
        <x:v>India Mobile Vodafone</x:v>
      </x:c>
      <x:c r="C3358">
        <x:v>0.013000000</x:v>
      </x:c>
      <x:c r="D3358">
        <x:v>0.000000000</x:v>
      </x:c>
      <x:c r="E3358" t="str">
        <x:v>1</x:v>
      </x:c>
      <x:c r="F3358" t="str">
        <x:v>1</x:v>
      </x:c>
      <x:c r="G3358" t="str">
        <x:v>03/06/2024</x:v>
      </x:c>
      <x:c r="H3358" t="str">
        <x:v>Unchanged</x:v>
      </x:c>
    </x:row>
    <x:row r="3359">
      <x:c r="A3359" t="str">
        <x:v>9185549</x:v>
      </x:c>
      <x:c r="B3359" t="str">
        <x:v>India Mobile Vodafone</x:v>
      </x:c>
      <x:c r="C3359">
        <x:v>0.013000000</x:v>
      </x:c>
      <x:c r="D3359">
        <x:v>0.000000000</x:v>
      </x:c>
      <x:c r="E3359" t="str">
        <x:v>1</x:v>
      </x:c>
      <x:c r="F3359" t="str">
        <x:v>1</x:v>
      </x:c>
      <x:c r="G3359" t="str">
        <x:v>03/06/2024</x:v>
      </x:c>
      <x:c r="H3359" t="str">
        <x:v>Unchanged</x:v>
      </x:c>
    </x:row>
    <x:row r="3360">
      <x:c r="A3360" t="str">
        <x:v>9185560</x:v>
      </x:c>
      <x:c r="B3360" t="str">
        <x:v>India Mobile Vodafone</x:v>
      </x:c>
      <x:c r="C3360">
        <x:v>0.013000000</x:v>
      </x:c>
      <x:c r="D3360">
        <x:v>0.000000000</x:v>
      </x:c>
      <x:c r="E3360" t="str">
        <x:v>1</x:v>
      </x:c>
      <x:c r="F3360" t="str">
        <x:v>1</x:v>
      </x:c>
      <x:c r="G3360" t="str">
        <x:v>03/06/2024</x:v>
      </x:c>
      <x:c r="H3360" t="str">
        <x:v>Unchanged</x:v>
      </x:c>
    </x:row>
    <x:row r="3361">
      <x:c r="A3361" t="str">
        <x:v>9185568</x:v>
      </x:c>
      <x:c r="B3361" t="str">
        <x:v>India Mobile Vodafone</x:v>
      </x:c>
      <x:c r="C3361">
        <x:v>0.013000000</x:v>
      </x:c>
      <x:c r="D3361">
        <x:v>0.000000000</x:v>
      </x:c>
      <x:c r="E3361" t="str">
        <x:v>1</x:v>
      </x:c>
      <x:c r="F3361" t="str">
        <x:v>1</x:v>
      </x:c>
      <x:c r="G3361" t="str">
        <x:v>03/06/2024</x:v>
      </x:c>
      <x:c r="H3361" t="str">
        <x:v>Unchanged</x:v>
      </x:c>
    </x:row>
    <x:row r="3362">
      <x:c r="A3362" t="str">
        <x:v>9185569</x:v>
      </x:c>
      <x:c r="B3362" t="str">
        <x:v>India Mobile Vodafone</x:v>
      </x:c>
      <x:c r="C3362">
        <x:v>0.013000000</x:v>
      </x:c>
      <x:c r="D3362">
        <x:v>0.000000000</x:v>
      </x:c>
      <x:c r="E3362" t="str">
        <x:v>1</x:v>
      </x:c>
      <x:c r="F3362" t="str">
        <x:v>1</x:v>
      </x:c>
      <x:c r="G3362" t="str">
        <x:v>03/06/2024</x:v>
      </x:c>
      <x:c r="H3362" t="str">
        <x:v>Unchanged</x:v>
      </x:c>
    </x:row>
    <x:row r="3363">
      <x:c r="A3363" t="str">
        <x:v>9185570</x:v>
      </x:c>
      <x:c r="B3363" t="str">
        <x:v>India Mobile Vodafone</x:v>
      </x:c>
      <x:c r="C3363">
        <x:v>0.013000000</x:v>
      </x:c>
      <x:c r="D3363">
        <x:v>0.000000000</x:v>
      </x:c>
      <x:c r="E3363" t="str">
        <x:v>1</x:v>
      </x:c>
      <x:c r="F3363" t="str">
        <x:v>1</x:v>
      </x:c>
      <x:c r="G3363" t="str">
        <x:v>03/06/2024</x:v>
      </x:c>
      <x:c r="H3363" t="str">
        <x:v>Unchanged</x:v>
      </x:c>
    </x:row>
    <x:row r="3364">
      <x:c r="A3364" t="str">
        <x:v>9185578</x:v>
      </x:c>
      <x:c r="B3364" t="str">
        <x:v>India Mobile Vodafone</x:v>
      </x:c>
      <x:c r="C3364">
        <x:v>0.013000000</x:v>
      </x:c>
      <x:c r="D3364">
        <x:v>0.000000000</x:v>
      </x:c>
      <x:c r="E3364" t="str">
        <x:v>1</x:v>
      </x:c>
      <x:c r="F3364" t="str">
        <x:v>1</x:v>
      </x:c>
      <x:c r="G3364" t="str">
        <x:v>03/06/2024</x:v>
      </x:c>
      <x:c r="H3364" t="str">
        <x:v>Unchanged</x:v>
      </x:c>
    </x:row>
    <x:row r="3365">
      <x:c r="A3365" t="str">
        <x:v>9185579</x:v>
      </x:c>
      <x:c r="B3365" t="str">
        <x:v>India Mobile Vodafone</x:v>
      </x:c>
      <x:c r="C3365">
        <x:v>0.013000000</x:v>
      </x:c>
      <x:c r="D3365">
        <x:v>0.000000000</x:v>
      </x:c>
      <x:c r="E3365" t="str">
        <x:v>1</x:v>
      </x:c>
      <x:c r="F3365" t="str">
        <x:v>1</x:v>
      </x:c>
      <x:c r="G3365" t="str">
        <x:v>03/06/2024</x:v>
      </x:c>
      <x:c r="H3365" t="str">
        <x:v>Unchanged</x:v>
      </x:c>
    </x:row>
    <x:row r="3366">
      <x:c r="A3366" t="str">
        <x:v>9185580</x:v>
      </x:c>
      <x:c r="B3366" t="str">
        <x:v>India Mobile Vodafone</x:v>
      </x:c>
      <x:c r="C3366">
        <x:v>0.013000000</x:v>
      </x:c>
      <x:c r="D3366">
        <x:v>0.000000000</x:v>
      </x:c>
      <x:c r="E3366" t="str">
        <x:v>1</x:v>
      </x:c>
      <x:c r="F3366" t="str">
        <x:v>1</x:v>
      </x:c>
      <x:c r="G3366" t="str">
        <x:v>03/06/2024</x:v>
      </x:c>
      <x:c r="H3366" t="str">
        <x:v>Unchanged</x:v>
      </x:c>
    </x:row>
    <x:row r="3367">
      <x:c r="A3367" t="str">
        <x:v>9185588</x:v>
      </x:c>
      <x:c r="B3367" t="str">
        <x:v>India Mobile Vodafone</x:v>
      </x:c>
      <x:c r="C3367">
        <x:v>0.013000000</x:v>
      </x:c>
      <x:c r="D3367">
        <x:v>0.000000000</x:v>
      </x:c>
      <x:c r="E3367" t="str">
        <x:v>1</x:v>
      </x:c>
      <x:c r="F3367" t="str">
        <x:v>1</x:v>
      </x:c>
      <x:c r="G3367" t="str">
        <x:v>03/06/2024</x:v>
      </x:c>
      <x:c r="H3367" t="str">
        <x:v>Unchanged</x:v>
      </x:c>
    </x:row>
    <x:row r="3368">
      <x:c r="A3368" t="str">
        <x:v>9185589</x:v>
      </x:c>
      <x:c r="B3368" t="str">
        <x:v>India Mobile Vodafone</x:v>
      </x:c>
      <x:c r="C3368">
        <x:v>0.013000000</x:v>
      </x:c>
      <x:c r="D3368">
        <x:v>0.000000000</x:v>
      </x:c>
      <x:c r="E3368" t="str">
        <x:v>1</x:v>
      </x:c>
      <x:c r="F3368" t="str">
        <x:v>1</x:v>
      </x:c>
      <x:c r="G3368" t="str">
        <x:v>03/06/2024</x:v>
      </x:c>
      <x:c r="H3368" t="str">
        <x:v>Unchanged</x:v>
      </x:c>
    </x:row>
    <x:row r="3369">
      <x:c r="A3369" t="str">
        <x:v>9185590</x:v>
      </x:c>
      <x:c r="B3369" t="str">
        <x:v>India Mobile Vodafone</x:v>
      </x:c>
      <x:c r="C3369">
        <x:v>0.013000000</x:v>
      </x:c>
      <x:c r="D3369">
        <x:v>0.000000000</x:v>
      </x:c>
      <x:c r="E3369" t="str">
        <x:v>1</x:v>
      </x:c>
      <x:c r="F3369" t="str">
        <x:v>1</x:v>
      </x:c>
      <x:c r="G3369" t="str">
        <x:v>03/06/2024</x:v>
      </x:c>
      <x:c r="H3369" t="str">
        <x:v>Unchanged</x:v>
      </x:c>
    </x:row>
    <x:row r="3370">
      <x:c r="A3370" t="str">
        <x:v>9185859</x:v>
      </x:c>
      <x:c r="B3370" t="str">
        <x:v>India Mobile Vodafone</x:v>
      </x:c>
      <x:c r="C3370">
        <x:v>0.013000000</x:v>
      </x:c>
      <x:c r="D3370">
        <x:v>0.000000000</x:v>
      </x:c>
      <x:c r="E3370" t="str">
        <x:v>1</x:v>
      </x:c>
      <x:c r="F3370" t="str">
        <x:v>1</x:v>
      </x:c>
      <x:c r="G3370" t="str">
        <x:v>03/06/2024</x:v>
      </x:c>
      <x:c r="H3370" t="str">
        <x:v>Unchanged</x:v>
      </x:c>
    </x:row>
    <x:row r="3371">
      <x:c r="A3371" t="str">
        <x:v>9185860</x:v>
      </x:c>
      <x:c r="B3371" t="str">
        <x:v>India Mobile Vodafone</x:v>
      </x:c>
      <x:c r="C3371">
        <x:v>0.013000000</x:v>
      </x:c>
      <x:c r="D3371">
        <x:v>0.000000000</x:v>
      </x:c>
      <x:c r="E3371" t="str">
        <x:v>1</x:v>
      </x:c>
      <x:c r="F3371" t="str">
        <x:v>1</x:v>
      </x:c>
      <x:c r="G3371" t="str">
        <x:v>03/06/2024</x:v>
      </x:c>
      <x:c r="H3371" t="str">
        <x:v>Unchanged</x:v>
      </x:c>
    </x:row>
    <x:row r="3372">
      <x:c r="A3372" t="str">
        <x:v>9185868</x:v>
      </x:c>
      <x:c r="B3372" t="str">
        <x:v>India Mobile Vodafone</x:v>
      </x:c>
      <x:c r="C3372">
        <x:v>0.013000000</x:v>
      </x:c>
      <x:c r="D3372">
        <x:v>0.000000000</x:v>
      </x:c>
      <x:c r="E3372" t="str">
        <x:v>1</x:v>
      </x:c>
      <x:c r="F3372" t="str">
        <x:v>1</x:v>
      </x:c>
      <x:c r="G3372" t="str">
        <x:v>03/06/2024</x:v>
      </x:c>
      <x:c r="H3372" t="str">
        <x:v>Unchanged</x:v>
      </x:c>
    </x:row>
    <x:row r="3373">
      <x:c r="A3373" t="str">
        <x:v>9185869</x:v>
      </x:c>
      <x:c r="B3373" t="str">
        <x:v>India Mobile Vodafone</x:v>
      </x:c>
      <x:c r="C3373">
        <x:v>0.013000000</x:v>
      </x:c>
      <x:c r="D3373">
        <x:v>0.000000000</x:v>
      </x:c>
      <x:c r="E3373" t="str">
        <x:v>1</x:v>
      </x:c>
      <x:c r="F3373" t="str">
        <x:v>1</x:v>
      </x:c>
      <x:c r="G3373" t="str">
        <x:v>03/06/2024</x:v>
      </x:c>
      <x:c r="H3373" t="str">
        <x:v>Unchanged</x:v>
      </x:c>
    </x:row>
    <x:row r="3374">
      <x:c r="A3374" t="str">
        <x:v>9185870</x:v>
      </x:c>
      <x:c r="B3374" t="str">
        <x:v>India Mobile Vodafone</x:v>
      </x:c>
      <x:c r="C3374">
        <x:v>0.013000000</x:v>
      </x:c>
      <x:c r="D3374">
        <x:v>0.000000000</x:v>
      </x:c>
      <x:c r="E3374" t="str">
        <x:v>1</x:v>
      </x:c>
      <x:c r="F3374" t="str">
        <x:v>1</x:v>
      </x:c>
      <x:c r="G3374" t="str">
        <x:v>03/06/2024</x:v>
      </x:c>
      <x:c r="H3374" t="str">
        <x:v>Unchanged</x:v>
      </x:c>
    </x:row>
    <x:row r="3375">
      <x:c r="A3375" t="str">
        <x:v>9185878</x:v>
      </x:c>
      <x:c r="B3375" t="str">
        <x:v>India Mobile Vodafone</x:v>
      </x:c>
      <x:c r="C3375">
        <x:v>0.013000000</x:v>
      </x:c>
      <x:c r="D3375">
        <x:v>0.000000000</x:v>
      </x:c>
      <x:c r="E3375" t="str">
        <x:v>1</x:v>
      </x:c>
      <x:c r="F3375" t="str">
        <x:v>1</x:v>
      </x:c>
      <x:c r="G3375" t="str">
        <x:v>03/06/2024</x:v>
      </x:c>
      <x:c r="H3375" t="str">
        <x:v>Unchanged</x:v>
      </x:c>
    </x:row>
    <x:row r="3376">
      <x:c r="A3376" t="str">
        <x:v>9185879</x:v>
      </x:c>
      <x:c r="B3376" t="str">
        <x:v>India Mobile Vodafone</x:v>
      </x:c>
      <x:c r="C3376">
        <x:v>0.013000000</x:v>
      </x:c>
      <x:c r="D3376">
        <x:v>0.000000000</x:v>
      </x:c>
      <x:c r="E3376" t="str">
        <x:v>1</x:v>
      </x:c>
      <x:c r="F3376" t="str">
        <x:v>1</x:v>
      </x:c>
      <x:c r="G3376" t="str">
        <x:v>03/06/2024</x:v>
      </x:c>
      <x:c r="H3376" t="str">
        <x:v>Unchanged</x:v>
      </x:c>
    </x:row>
    <x:row r="3377">
      <x:c r="A3377" t="str">
        <x:v>9185880</x:v>
      </x:c>
      <x:c r="B3377" t="str">
        <x:v>India Mobile Vodafone</x:v>
      </x:c>
      <x:c r="C3377">
        <x:v>0.013000000</x:v>
      </x:c>
      <x:c r="D3377">
        <x:v>0.000000000</x:v>
      </x:c>
      <x:c r="E3377" t="str">
        <x:v>1</x:v>
      </x:c>
      <x:c r="F3377" t="str">
        <x:v>1</x:v>
      </x:c>
      <x:c r="G3377" t="str">
        <x:v>03/06/2024</x:v>
      </x:c>
      <x:c r="H3377" t="str">
        <x:v>Unchanged</x:v>
      </x:c>
    </x:row>
    <x:row r="3378">
      <x:c r="A3378" t="str">
        <x:v>9185888</x:v>
      </x:c>
      <x:c r="B3378" t="str">
        <x:v>India Mobile Vodafone</x:v>
      </x:c>
      <x:c r="C3378">
        <x:v>0.013000000</x:v>
      </x:c>
      <x:c r="D3378">
        <x:v>0.000000000</x:v>
      </x:c>
      <x:c r="E3378" t="str">
        <x:v>1</x:v>
      </x:c>
      <x:c r="F3378" t="str">
        <x:v>1</x:v>
      </x:c>
      <x:c r="G3378" t="str">
        <x:v>03/06/2024</x:v>
      </x:c>
      <x:c r="H3378" t="str">
        <x:v>Unchanged</x:v>
      </x:c>
    </x:row>
    <x:row r="3379">
      <x:c r="A3379" t="str">
        <x:v>9185889</x:v>
      </x:c>
      <x:c r="B3379" t="str">
        <x:v>India Mobile Vodafone</x:v>
      </x:c>
      <x:c r="C3379">
        <x:v>0.013000000</x:v>
      </x:c>
      <x:c r="D3379">
        <x:v>0.000000000</x:v>
      </x:c>
      <x:c r="E3379" t="str">
        <x:v>1</x:v>
      </x:c>
      <x:c r="F3379" t="str">
        <x:v>1</x:v>
      </x:c>
      <x:c r="G3379" t="str">
        <x:v>03/06/2024</x:v>
      </x:c>
      <x:c r="H3379" t="str">
        <x:v>Unchanged</x:v>
      </x:c>
    </x:row>
    <x:row r="3380">
      <x:c r="A3380" t="str">
        <x:v>9185890</x:v>
      </x:c>
      <x:c r="B3380" t="str">
        <x:v>India Mobile Vodafone</x:v>
      </x:c>
      <x:c r="C3380">
        <x:v>0.013000000</x:v>
      </x:c>
      <x:c r="D3380">
        <x:v>0.000000000</x:v>
      </x:c>
      <x:c r="E3380" t="str">
        <x:v>1</x:v>
      </x:c>
      <x:c r="F3380" t="str">
        <x:v>1</x:v>
      </x:c>
      <x:c r="G3380" t="str">
        <x:v>03/06/2024</x:v>
      </x:c>
      <x:c r="H3380" t="str">
        <x:v>Unchanged</x:v>
      </x:c>
    </x:row>
    <x:row r="3381">
      <x:c r="A3381" t="str">
        <x:v>9185898</x:v>
      </x:c>
      <x:c r="B3381" t="str">
        <x:v>India Mobile Vodafone</x:v>
      </x:c>
      <x:c r="C3381">
        <x:v>0.013000000</x:v>
      </x:c>
      <x:c r="D3381">
        <x:v>0.000000000</x:v>
      </x:c>
      <x:c r="E3381" t="str">
        <x:v>1</x:v>
      </x:c>
      <x:c r="F3381" t="str">
        <x:v>1</x:v>
      </x:c>
      <x:c r="G3381" t="str">
        <x:v>03/06/2024</x:v>
      </x:c>
      <x:c r="H3381" t="str">
        <x:v>Unchanged</x:v>
      </x:c>
    </x:row>
    <x:row r="3382">
      <x:c r="A3382" t="str">
        <x:v>9185899</x:v>
      </x:c>
      <x:c r="B3382" t="str">
        <x:v>India Mobile Vodafone</x:v>
      </x:c>
      <x:c r="C3382">
        <x:v>0.013000000</x:v>
      </x:c>
      <x:c r="D3382">
        <x:v>0.000000000</x:v>
      </x:c>
      <x:c r="E3382" t="str">
        <x:v>1</x:v>
      </x:c>
      <x:c r="F3382" t="str">
        <x:v>1</x:v>
      </x:c>
      <x:c r="G3382" t="str">
        <x:v>03/06/2024</x:v>
      </x:c>
      <x:c r="H3382" t="str">
        <x:v>Unchanged</x:v>
      </x:c>
    </x:row>
    <x:row r="3383">
      <x:c r="A3383" t="str">
        <x:v>9185920</x:v>
      </x:c>
      <x:c r="B3383" t="str">
        <x:v>India Mobile Vodafone</x:v>
      </x:c>
      <x:c r="C3383">
        <x:v>0.013000000</x:v>
      </x:c>
      <x:c r="D3383">
        <x:v>0.000000000</x:v>
      </x:c>
      <x:c r="E3383" t="str">
        <x:v>1</x:v>
      </x:c>
      <x:c r="F3383" t="str">
        <x:v>1</x:v>
      </x:c>
      <x:c r="G3383" t="str">
        <x:v>03/06/2024</x:v>
      </x:c>
      <x:c r="H3383" t="str">
        <x:v>Unchanged</x:v>
      </x:c>
    </x:row>
    <x:row r="3384">
      <x:c r="A3384" t="str">
        <x:v>9185928</x:v>
      </x:c>
      <x:c r="B3384" t="str">
        <x:v>India Mobile Vodafone</x:v>
      </x:c>
      <x:c r="C3384">
        <x:v>0.013000000</x:v>
      </x:c>
      <x:c r="D3384">
        <x:v>0.000000000</x:v>
      </x:c>
      <x:c r="E3384" t="str">
        <x:v>1</x:v>
      </x:c>
      <x:c r="F3384" t="str">
        <x:v>1</x:v>
      </x:c>
      <x:c r="G3384" t="str">
        <x:v>03/06/2024</x:v>
      </x:c>
      <x:c r="H3384" t="str">
        <x:v>Unchanged</x:v>
      </x:c>
    </x:row>
    <x:row r="3385">
      <x:c r="A3385" t="str">
        <x:v>9185929</x:v>
      </x:c>
      <x:c r="B3385" t="str">
        <x:v>India Mobile Vodafone</x:v>
      </x:c>
      <x:c r="C3385">
        <x:v>0.013000000</x:v>
      </x:c>
      <x:c r="D3385">
        <x:v>0.000000000</x:v>
      </x:c>
      <x:c r="E3385" t="str">
        <x:v>1</x:v>
      </x:c>
      <x:c r="F3385" t="str">
        <x:v>1</x:v>
      </x:c>
      <x:c r="G3385" t="str">
        <x:v>03/06/2024</x:v>
      </x:c>
      <x:c r="H3385" t="str">
        <x:v>Unchanged</x:v>
      </x:c>
    </x:row>
    <x:row r="3386">
      <x:c r="A3386" t="str">
        <x:v>9185930</x:v>
      </x:c>
      <x:c r="B3386" t="str">
        <x:v>India Mobile Vodafone</x:v>
      </x:c>
      <x:c r="C3386">
        <x:v>0.013000000</x:v>
      </x:c>
      <x:c r="D3386">
        <x:v>0.000000000</x:v>
      </x:c>
      <x:c r="E3386" t="str">
        <x:v>1</x:v>
      </x:c>
      <x:c r="F3386" t="str">
        <x:v>1</x:v>
      </x:c>
      <x:c r="G3386" t="str">
        <x:v>03/06/2024</x:v>
      </x:c>
      <x:c r="H3386" t="str">
        <x:v>Unchanged</x:v>
      </x:c>
    </x:row>
    <x:row r="3387">
      <x:c r="A3387" t="str">
        <x:v>9185938</x:v>
      </x:c>
      <x:c r="B3387" t="str">
        <x:v>India Mobile Vodafone</x:v>
      </x:c>
      <x:c r="C3387">
        <x:v>0.013000000</x:v>
      </x:c>
      <x:c r="D3387">
        <x:v>0.000000000</x:v>
      </x:c>
      <x:c r="E3387" t="str">
        <x:v>1</x:v>
      </x:c>
      <x:c r="F3387" t="str">
        <x:v>1</x:v>
      </x:c>
      <x:c r="G3387" t="str">
        <x:v>03/06/2024</x:v>
      </x:c>
      <x:c r="H3387" t="str">
        <x:v>Unchanged</x:v>
      </x:c>
    </x:row>
    <x:row r="3388">
      <x:c r="A3388" t="str">
        <x:v>9185939</x:v>
      </x:c>
      <x:c r="B3388" t="str">
        <x:v>India Mobile Vodafone</x:v>
      </x:c>
      <x:c r="C3388">
        <x:v>0.013000000</x:v>
      </x:c>
      <x:c r="D3388">
        <x:v>0.000000000</x:v>
      </x:c>
      <x:c r="E3388" t="str">
        <x:v>1</x:v>
      </x:c>
      <x:c r="F3388" t="str">
        <x:v>1</x:v>
      </x:c>
      <x:c r="G3388" t="str">
        <x:v>03/06/2024</x:v>
      </x:c>
      <x:c r="H3388" t="str">
        <x:v>Unchanged</x:v>
      </x:c>
    </x:row>
    <x:row r="3389">
      <x:c r="A3389" t="str">
        <x:v>9185940</x:v>
      </x:c>
      <x:c r="B3389" t="str">
        <x:v>India Mobile Vodafone</x:v>
      </x:c>
      <x:c r="C3389">
        <x:v>0.013000000</x:v>
      </x:c>
      <x:c r="D3389">
        <x:v>0.000000000</x:v>
      </x:c>
      <x:c r="E3389" t="str">
        <x:v>1</x:v>
      </x:c>
      <x:c r="F3389" t="str">
        <x:v>1</x:v>
      </x:c>
      <x:c r="G3389" t="str">
        <x:v>03/06/2024</x:v>
      </x:c>
      <x:c r="H3389" t="str">
        <x:v>Unchanged</x:v>
      </x:c>
    </x:row>
    <x:row r="3390">
      <x:c r="A3390" t="str">
        <x:v>9185948</x:v>
      </x:c>
      <x:c r="B3390" t="str">
        <x:v>India Mobile Vodafone</x:v>
      </x:c>
      <x:c r="C3390">
        <x:v>0.013000000</x:v>
      </x:c>
      <x:c r="D3390">
        <x:v>0.000000000</x:v>
      </x:c>
      <x:c r="E3390" t="str">
        <x:v>1</x:v>
      </x:c>
      <x:c r="F3390" t="str">
        <x:v>1</x:v>
      </x:c>
      <x:c r="G3390" t="str">
        <x:v>03/06/2024</x:v>
      </x:c>
      <x:c r="H3390" t="str">
        <x:v>Unchanged</x:v>
      </x:c>
    </x:row>
    <x:row r="3391">
      <x:c r="A3391" t="str">
        <x:v>9185949</x:v>
      </x:c>
      <x:c r="B3391" t="str">
        <x:v>India Mobile Vodafone</x:v>
      </x:c>
      <x:c r="C3391">
        <x:v>0.013000000</x:v>
      </x:c>
      <x:c r="D3391">
        <x:v>0.000000000</x:v>
      </x:c>
      <x:c r="E3391" t="str">
        <x:v>1</x:v>
      </x:c>
      <x:c r="F3391" t="str">
        <x:v>1</x:v>
      </x:c>
      <x:c r="G3391" t="str">
        <x:v>03/06/2024</x:v>
      </x:c>
      <x:c r="H3391" t="str">
        <x:v>Unchanged</x:v>
      </x:c>
    </x:row>
    <x:row r="3392">
      <x:c r="A3392" t="str">
        <x:v>9185960</x:v>
      </x:c>
      <x:c r="B3392" t="str">
        <x:v>India Mobile Vodafone</x:v>
      </x:c>
      <x:c r="C3392">
        <x:v>0.013000000</x:v>
      </x:c>
      <x:c r="D3392">
        <x:v>0.000000000</x:v>
      </x:c>
      <x:c r="E3392" t="str">
        <x:v>1</x:v>
      </x:c>
      <x:c r="F3392" t="str">
        <x:v>1</x:v>
      </x:c>
      <x:c r="G3392" t="str">
        <x:v>03/06/2024</x:v>
      </x:c>
      <x:c r="H3392" t="str">
        <x:v>Unchanged</x:v>
      </x:c>
    </x:row>
    <x:row r="3393">
      <x:c r="A3393" t="str">
        <x:v>9185968</x:v>
      </x:c>
      <x:c r="B3393" t="str">
        <x:v>India Mobile Vodafone</x:v>
      </x:c>
      <x:c r="C3393">
        <x:v>0.013000000</x:v>
      </x:c>
      <x:c r="D3393">
        <x:v>0.000000000</x:v>
      </x:c>
      <x:c r="E3393" t="str">
        <x:v>1</x:v>
      </x:c>
      <x:c r="F3393" t="str">
        <x:v>1</x:v>
      </x:c>
      <x:c r="G3393" t="str">
        <x:v>03/06/2024</x:v>
      </x:c>
      <x:c r="H3393" t="str">
        <x:v>Unchanged</x:v>
      </x:c>
    </x:row>
    <x:row r="3394">
      <x:c r="A3394" t="str">
        <x:v>9185969</x:v>
      </x:c>
      <x:c r="B3394" t="str">
        <x:v>India Mobile Vodafone</x:v>
      </x:c>
      <x:c r="C3394">
        <x:v>0.013000000</x:v>
      </x:c>
      <x:c r="D3394">
        <x:v>0.000000000</x:v>
      </x:c>
      <x:c r="E3394" t="str">
        <x:v>1</x:v>
      </x:c>
      <x:c r="F3394" t="str">
        <x:v>1</x:v>
      </x:c>
      <x:c r="G3394" t="str">
        <x:v>03/06/2024</x:v>
      </x:c>
      <x:c r="H3394" t="str">
        <x:v>Unchanged</x:v>
      </x:c>
    </x:row>
    <x:row r="3395">
      <x:c r="A3395" t="str">
        <x:v>9185980</x:v>
      </x:c>
      <x:c r="B3395" t="str">
        <x:v>India Mobile Vodafone</x:v>
      </x:c>
      <x:c r="C3395">
        <x:v>0.013000000</x:v>
      </x:c>
      <x:c r="D3395">
        <x:v>0.000000000</x:v>
      </x:c>
      <x:c r="E3395" t="str">
        <x:v>1</x:v>
      </x:c>
      <x:c r="F3395" t="str">
        <x:v>1</x:v>
      </x:c>
      <x:c r="G3395" t="str">
        <x:v>03/06/2024</x:v>
      </x:c>
      <x:c r="H3395" t="str">
        <x:v>Unchanged</x:v>
      </x:c>
    </x:row>
    <x:row r="3396">
      <x:c r="A3396" t="str">
        <x:v>9185988</x:v>
      </x:c>
      <x:c r="B3396" t="str">
        <x:v>India Mobile Vodafone</x:v>
      </x:c>
      <x:c r="C3396">
        <x:v>0.013000000</x:v>
      </x:c>
      <x:c r="D3396">
        <x:v>0.000000000</x:v>
      </x:c>
      <x:c r="E3396" t="str">
        <x:v>1</x:v>
      </x:c>
      <x:c r="F3396" t="str">
        <x:v>1</x:v>
      </x:c>
      <x:c r="G3396" t="str">
        <x:v>03/06/2024</x:v>
      </x:c>
      <x:c r="H3396" t="str">
        <x:v>Unchanged</x:v>
      </x:c>
    </x:row>
    <x:row r="3397">
      <x:c r="A3397" t="str">
        <x:v>9185989</x:v>
      </x:c>
      <x:c r="B3397" t="str">
        <x:v>India Mobile Vodafone</x:v>
      </x:c>
      <x:c r="C3397">
        <x:v>0.013000000</x:v>
      </x:c>
      <x:c r="D3397">
        <x:v>0.000000000</x:v>
      </x:c>
      <x:c r="E3397" t="str">
        <x:v>1</x:v>
      </x:c>
      <x:c r="F3397" t="str">
        <x:v>1</x:v>
      </x:c>
      <x:c r="G3397" t="str">
        <x:v>03/06/2024</x:v>
      </x:c>
      <x:c r="H3397" t="str">
        <x:v>Unchanged</x:v>
      </x:c>
    </x:row>
    <x:row r="3398">
      <x:c r="A3398" t="str">
        <x:v>9185990</x:v>
      </x:c>
      <x:c r="B3398" t="str">
        <x:v>India Mobile Vodafone</x:v>
      </x:c>
      <x:c r="C3398">
        <x:v>0.013000000</x:v>
      </x:c>
      <x:c r="D3398">
        <x:v>0.000000000</x:v>
      </x:c>
      <x:c r="E3398" t="str">
        <x:v>1</x:v>
      </x:c>
      <x:c r="F3398" t="str">
        <x:v>1</x:v>
      </x:c>
      <x:c r="G3398" t="str">
        <x:v>03/06/2024</x:v>
      </x:c>
      <x:c r="H3398" t="str">
        <x:v>Unchanged</x:v>
      </x:c>
    </x:row>
    <x:row r="3399">
      <x:c r="A3399" t="str">
        <x:v>9185998</x:v>
      </x:c>
      <x:c r="B3399" t="str">
        <x:v>India Mobile Vodafone</x:v>
      </x:c>
      <x:c r="C3399">
        <x:v>0.013000000</x:v>
      </x:c>
      <x:c r="D3399">
        <x:v>0.000000000</x:v>
      </x:c>
      <x:c r="E3399" t="str">
        <x:v>1</x:v>
      </x:c>
      <x:c r="F3399" t="str">
        <x:v>1</x:v>
      </x:c>
      <x:c r="G3399" t="str">
        <x:v>03/06/2024</x:v>
      </x:c>
      <x:c r="H3399" t="str">
        <x:v>Unchanged</x:v>
      </x:c>
    </x:row>
    <x:row r="3400">
      <x:c r="A3400" t="str">
        <x:v>918601</x:v>
      </x:c>
      <x:c r="B3400" t="str">
        <x:v>India Mobile Vodafone</x:v>
      </x:c>
      <x:c r="C3400">
        <x:v>0.013000000</x:v>
      </x:c>
      <x:c r="D3400">
        <x:v>0.000000000</x:v>
      </x:c>
      <x:c r="E3400" t="str">
        <x:v>1</x:v>
      </x:c>
      <x:c r="F3400" t="str">
        <x:v>1</x:v>
      </x:c>
      <x:c r="G3400" t="str">
        <x:v>03/06/2024</x:v>
      </x:c>
      <x:c r="H3400" t="str">
        <x:v>Unchanged</x:v>
      </x:c>
    </x:row>
    <x:row r="3401">
      <x:c r="A3401" t="str">
        <x:v>918650</x:v>
      </x:c>
      <x:c r="B3401" t="str">
        <x:v>India Mobile Vodafone</x:v>
      </x:c>
      <x:c r="C3401">
        <x:v>0.013000000</x:v>
      </x:c>
      <x:c r="D3401">
        <x:v>0.000000000</x:v>
      </x:c>
      <x:c r="E3401" t="str">
        <x:v>1</x:v>
      </x:c>
      <x:c r="F3401" t="str">
        <x:v>1</x:v>
      </x:c>
      <x:c r="G3401" t="str">
        <x:v>03/06/2024</x:v>
      </x:c>
      <x:c r="H3401" t="str">
        <x:v>Unchanged</x:v>
      </x:c>
    </x:row>
    <x:row r="3402">
      <x:c r="A3402" t="str">
        <x:v>9186748</x:v>
      </x:c>
      <x:c r="B3402" t="str">
        <x:v>India Mobile Vodafone</x:v>
      </x:c>
      <x:c r="C3402">
        <x:v>0.013000000</x:v>
      </x:c>
      <x:c r="D3402">
        <x:v>0.000000000</x:v>
      </x:c>
      <x:c r="E3402" t="str">
        <x:v>1</x:v>
      </x:c>
      <x:c r="F3402" t="str">
        <x:v>1</x:v>
      </x:c>
      <x:c r="G3402" t="str">
        <x:v>03/06/2024</x:v>
      </x:c>
      <x:c r="H3402" t="str">
        <x:v>Unchanged</x:v>
      </x:c>
    </x:row>
    <x:row r="3403">
      <x:c r="A3403" t="str">
        <x:v>9186749</x:v>
      </x:c>
      <x:c r="B3403" t="str">
        <x:v>India Mobile Vodafone</x:v>
      </x:c>
      <x:c r="C3403">
        <x:v>0.013000000</x:v>
      </x:c>
      <x:c r="D3403">
        <x:v>0.000000000</x:v>
      </x:c>
      <x:c r="E3403" t="str">
        <x:v>1</x:v>
      </x:c>
      <x:c r="F3403" t="str">
        <x:v>1</x:v>
      </x:c>
      <x:c r="G3403" t="str">
        <x:v>03/06/2024</x:v>
      </x:c>
      <x:c r="H3403" t="str">
        <x:v>Unchanged</x:v>
      </x:c>
    </x:row>
    <x:row r="3404">
      <x:c r="A3404" t="str">
        <x:v>9186760</x:v>
      </x:c>
      <x:c r="B3404" t="str">
        <x:v>India Mobile Vodafone</x:v>
      </x:c>
      <x:c r="C3404">
        <x:v>0.013000000</x:v>
      </x:c>
      <x:c r="D3404">
        <x:v>0.000000000</x:v>
      </x:c>
      <x:c r="E3404" t="str">
        <x:v>1</x:v>
      </x:c>
      <x:c r="F3404" t="str">
        <x:v>1</x:v>
      </x:c>
      <x:c r="G3404" t="str">
        <x:v>03/06/2024</x:v>
      </x:c>
      <x:c r="H3404" t="str">
        <x:v>Unchanged</x:v>
      </x:c>
    </x:row>
    <x:row r="3405">
      <x:c r="A3405" t="str">
        <x:v>9186768</x:v>
      </x:c>
      <x:c r="B3405" t="str">
        <x:v>India Mobile Vodafone</x:v>
      </x:c>
      <x:c r="C3405">
        <x:v>0.013000000</x:v>
      </x:c>
      <x:c r="D3405">
        <x:v>0.000000000</x:v>
      </x:c>
      <x:c r="E3405" t="str">
        <x:v>1</x:v>
      </x:c>
      <x:c r="F3405" t="str">
        <x:v>1</x:v>
      </x:c>
      <x:c r="G3405" t="str">
        <x:v>03/06/2024</x:v>
      </x:c>
      <x:c r="H3405" t="str">
        <x:v>Unchanged</x:v>
      </x:c>
    </x:row>
    <x:row r="3406">
      <x:c r="A3406" t="str">
        <x:v>9186769</x:v>
      </x:c>
      <x:c r="B3406" t="str">
        <x:v>India Mobile Vodafone</x:v>
      </x:c>
      <x:c r="C3406">
        <x:v>0.013000000</x:v>
      </x:c>
      <x:c r="D3406">
        <x:v>0.000000000</x:v>
      </x:c>
      <x:c r="E3406" t="str">
        <x:v>1</x:v>
      </x:c>
      <x:c r="F3406" t="str">
        <x:v>1</x:v>
      </x:c>
      <x:c r="G3406" t="str">
        <x:v>03/06/2024</x:v>
      </x:c>
      <x:c r="H3406" t="str">
        <x:v>Unchanged</x:v>
      </x:c>
    </x:row>
    <x:row r="3407">
      <x:c r="A3407" t="str">
        <x:v>9186770</x:v>
      </x:c>
      <x:c r="B3407" t="str">
        <x:v>India Mobile Vodafone</x:v>
      </x:c>
      <x:c r="C3407">
        <x:v>0.013000000</x:v>
      </x:c>
      <x:c r="D3407">
        <x:v>0.000000000</x:v>
      </x:c>
      <x:c r="E3407" t="str">
        <x:v>1</x:v>
      </x:c>
      <x:c r="F3407" t="str">
        <x:v>1</x:v>
      </x:c>
      <x:c r="G3407" t="str">
        <x:v>03/06/2024</x:v>
      </x:c>
      <x:c r="H3407" t="str">
        <x:v>Unchanged</x:v>
      </x:c>
    </x:row>
    <x:row r="3408">
      <x:c r="A3408" t="str">
        <x:v>9186778</x:v>
      </x:c>
      <x:c r="B3408" t="str">
        <x:v>India Mobile Vodafone</x:v>
      </x:c>
      <x:c r="C3408">
        <x:v>0.013000000</x:v>
      </x:c>
      <x:c r="D3408">
        <x:v>0.000000000</x:v>
      </x:c>
      <x:c r="E3408" t="str">
        <x:v>1</x:v>
      </x:c>
      <x:c r="F3408" t="str">
        <x:v>1</x:v>
      </x:c>
      <x:c r="G3408" t="str">
        <x:v>03/06/2024</x:v>
      </x:c>
      <x:c r="H3408" t="str">
        <x:v>Unchanged</x:v>
      </x:c>
    </x:row>
    <x:row r="3409">
      <x:c r="A3409" t="str">
        <x:v>9186779</x:v>
      </x:c>
      <x:c r="B3409" t="str">
        <x:v>India Mobile Vodafone</x:v>
      </x:c>
      <x:c r="C3409">
        <x:v>0.013000000</x:v>
      </x:c>
      <x:c r="D3409">
        <x:v>0.000000000</x:v>
      </x:c>
      <x:c r="E3409" t="str">
        <x:v>1</x:v>
      </x:c>
      <x:c r="F3409" t="str">
        <x:v>1</x:v>
      </x:c>
      <x:c r="G3409" t="str">
        <x:v>03/06/2024</x:v>
      </x:c>
      <x:c r="H3409" t="str">
        <x:v>Unchanged</x:v>
      </x:c>
    </x:row>
    <x:row r="3410">
      <x:c r="A3410" t="str">
        <x:v>9186780</x:v>
      </x:c>
      <x:c r="B3410" t="str">
        <x:v>India Mobile Vodafone</x:v>
      </x:c>
      <x:c r="C3410">
        <x:v>0.013000000</x:v>
      </x:c>
      <x:c r="D3410">
        <x:v>0.000000000</x:v>
      </x:c>
      <x:c r="E3410" t="str">
        <x:v>1</x:v>
      </x:c>
      <x:c r="F3410" t="str">
        <x:v>1</x:v>
      </x:c>
      <x:c r="G3410" t="str">
        <x:v>03/06/2024</x:v>
      </x:c>
      <x:c r="H3410" t="str">
        <x:v>Unchanged</x:v>
      </x:c>
    </x:row>
    <x:row r="3411">
      <x:c r="A3411" t="str">
        <x:v>9186788</x:v>
      </x:c>
      <x:c r="B3411" t="str">
        <x:v>India Mobile Vodafone</x:v>
      </x:c>
      <x:c r="C3411">
        <x:v>0.013000000</x:v>
      </x:c>
      <x:c r="D3411">
        <x:v>0.000000000</x:v>
      </x:c>
      <x:c r="E3411" t="str">
        <x:v>1</x:v>
      </x:c>
      <x:c r="F3411" t="str">
        <x:v>1</x:v>
      </x:c>
      <x:c r="G3411" t="str">
        <x:v>03/06/2024</x:v>
      </x:c>
      <x:c r="H3411" t="str">
        <x:v>Unchanged</x:v>
      </x:c>
    </x:row>
    <x:row r="3412">
      <x:c r="A3412" t="str">
        <x:v>918696</x:v>
      </x:c>
      <x:c r="B3412" t="str">
        <x:v>India Mobile Vodafone</x:v>
      </x:c>
      <x:c r="C3412">
        <x:v>0.013000000</x:v>
      </x:c>
      <x:c r="D3412">
        <x:v>0.000000000</x:v>
      </x:c>
      <x:c r="E3412" t="str">
        <x:v>1</x:v>
      </x:c>
      <x:c r="F3412" t="str">
        <x:v>1</x:v>
      </x:c>
      <x:c r="G3412" t="str">
        <x:v>03/06/2024</x:v>
      </x:c>
      <x:c r="H3412" t="str">
        <x:v>Unchanged</x:v>
      </x:c>
    </x:row>
    <x:row r="3413">
      <x:c r="A3413" t="str">
        <x:v>918697</x:v>
      </x:c>
      <x:c r="B3413" t="str">
        <x:v>India Mobile Vodafone</x:v>
      </x:c>
      <x:c r="C3413">
        <x:v>0.013000000</x:v>
      </x:c>
      <x:c r="D3413">
        <x:v>0.000000000</x:v>
      </x:c>
      <x:c r="E3413" t="str">
        <x:v>1</x:v>
      </x:c>
      <x:c r="F3413" t="str">
        <x:v>1</x:v>
      </x:c>
      <x:c r="G3413" t="str">
        <x:v>03/06/2024</x:v>
      </x:c>
      <x:c r="H3413" t="str">
        <x:v>Unchanged</x:v>
      </x:c>
    </x:row>
    <x:row r="3414">
      <x:c r="A3414" t="str">
        <x:v>918698</x:v>
      </x:c>
      <x:c r="B3414" t="str">
        <x:v>India Mobile Vodafone</x:v>
      </x:c>
      <x:c r="C3414">
        <x:v>0.013000000</x:v>
      </x:c>
      <x:c r="D3414">
        <x:v>0.000000000</x:v>
      </x:c>
      <x:c r="E3414" t="str">
        <x:v>1</x:v>
      </x:c>
      <x:c r="F3414" t="str">
        <x:v>1</x:v>
      </x:c>
      <x:c r="G3414" t="str">
        <x:v>03/06/2024</x:v>
      </x:c>
      <x:c r="H3414" t="str">
        <x:v>Unchanged</x:v>
      </x:c>
    </x:row>
    <x:row r="3415">
      <x:c r="A3415" t="str">
        <x:v>9187130</x:v>
      </x:c>
      <x:c r="B3415" t="str">
        <x:v>India Mobile Vodafone</x:v>
      </x:c>
      <x:c r="C3415">
        <x:v>0.013000000</x:v>
      </x:c>
      <x:c r="D3415">
        <x:v>0.000000000</x:v>
      </x:c>
      <x:c r="E3415" t="str">
        <x:v>1</x:v>
      </x:c>
      <x:c r="F3415" t="str">
        <x:v>1</x:v>
      </x:c>
      <x:c r="G3415" t="str">
        <x:v>03/06/2024</x:v>
      </x:c>
      <x:c r="H3415" t="str">
        <x:v>Unchanged</x:v>
      </x:c>
    </x:row>
    <x:row r="3416">
      <x:c r="A3416" t="str">
        <x:v>9187138</x:v>
      </x:c>
      <x:c r="B3416" t="str">
        <x:v>India Mobile Vodafone</x:v>
      </x:c>
      <x:c r="C3416">
        <x:v>0.013000000</x:v>
      </x:c>
      <x:c r="D3416">
        <x:v>0.000000000</x:v>
      </x:c>
      <x:c r="E3416" t="str">
        <x:v>1</x:v>
      </x:c>
      <x:c r="F3416" t="str">
        <x:v>1</x:v>
      </x:c>
      <x:c r="G3416" t="str">
        <x:v>03/06/2024</x:v>
      </x:c>
      <x:c r="H3416" t="str">
        <x:v>Unchanged</x:v>
      </x:c>
    </x:row>
    <x:row r="3417">
      <x:c r="A3417" t="str">
        <x:v>9187139</x:v>
      </x:c>
      <x:c r="B3417" t="str">
        <x:v>India Mobile Vodafone</x:v>
      </x:c>
      <x:c r="C3417">
        <x:v>0.013000000</x:v>
      </x:c>
      <x:c r="D3417">
        <x:v>0.000000000</x:v>
      </x:c>
      <x:c r="E3417" t="str">
        <x:v>1</x:v>
      </x:c>
      <x:c r="F3417" t="str">
        <x:v>1</x:v>
      </x:c>
      <x:c r="G3417" t="str">
        <x:v>03/06/2024</x:v>
      </x:c>
      <x:c r="H3417" t="str">
        <x:v>Unchanged</x:v>
      </x:c>
    </x:row>
    <x:row r="3418">
      <x:c r="A3418" t="str">
        <x:v>9187150</x:v>
      </x:c>
      <x:c r="B3418" t="str">
        <x:v>India Mobile Vodafone</x:v>
      </x:c>
      <x:c r="C3418">
        <x:v>0.013000000</x:v>
      </x:c>
      <x:c r="D3418">
        <x:v>0.000000000</x:v>
      </x:c>
      <x:c r="E3418" t="str">
        <x:v>1</x:v>
      </x:c>
      <x:c r="F3418" t="str">
        <x:v>1</x:v>
      </x:c>
      <x:c r="G3418" t="str">
        <x:v>03/06/2024</x:v>
      </x:c>
      <x:c r="H3418" t="str">
        <x:v>Unchanged</x:v>
      </x:c>
    </x:row>
    <x:row r="3419">
      <x:c r="A3419" t="str">
        <x:v>9187158</x:v>
      </x:c>
      <x:c r="B3419" t="str">
        <x:v>India Mobile Vodafone</x:v>
      </x:c>
      <x:c r="C3419">
        <x:v>0.013000000</x:v>
      </x:c>
      <x:c r="D3419">
        <x:v>0.000000000</x:v>
      </x:c>
      <x:c r="E3419" t="str">
        <x:v>1</x:v>
      </x:c>
      <x:c r="F3419" t="str">
        <x:v>1</x:v>
      </x:c>
      <x:c r="G3419" t="str">
        <x:v>03/06/2024</x:v>
      </x:c>
      <x:c r="H3419" t="str">
        <x:v>Unchanged</x:v>
      </x:c>
    </x:row>
    <x:row r="3420">
      <x:c r="A3420" t="str">
        <x:v>9187159</x:v>
      </x:c>
      <x:c r="B3420" t="str">
        <x:v>India Mobile Vodafone</x:v>
      </x:c>
      <x:c r="C3420">
        <x:v>0.013000000</x:v>
      </x:c>
      <x:c r="D3420">
        <x:v>0.000000000</x:v>
      </x:c>
      <x:c r="E3420" t="str">
        <x:v>1</x:v>
      </x:c>
      <x:c r="F3420" t="str">
        <x:v>1</x:v>
      </x:c>
      <x:c r="G3420" t="str">
        <x:v>03/06/2024</x:v>
      </x:c>
      <x:c r="H3420" t="str">
        <x:v>Unchanged</x:v>
      </x:c>
    </x:row>
    <x:row r="3421">
      <x:c r="A3421" t="str">
        <x:v>9187160</x:v>
      </x:c>
      <x:c r="B3421" t="str">
        <x:v>India Mobile Vodafone</x:v>
      </x:c>
      <x:c r="C3421">
        <x:v>0.013000000</x:v>
      </x:c>
      <x:c r="D3421">
        <x:v>0.000000000</x:v>
      </x:c>
      <x:c r="E3421" t="str">
        <x:v>1</x:v>
      </x:c>
      <x:c r="F3421" t="str">
        <x:v>1</x:v>
      </x:c>
      <x:c r="G3421" t="str">
        <x:v>03/06/2024</x:v>
      </x:c>
      <x:c r="H3421" t="str">
        <x:v>Unchanged</x:v>
      </x:c>
    </x:row>
    <x:row r="3422">
      <x:c r="A3422" t="str">
        <x:v>9187168</x:v>
      </x:c>
      <x:c r="B3422" t="str">
        <x:v>India Mobile Vodafone</x:v>
      </x:c>
      <x:c r="C3422">
        <x:v>0.013000000</x:v>
      </x:c>
      <x:c r="D3422">
        <x:v>0.000000000</x:v>
      </x:c>
      <x:c r="E3422" t="str">
        <x:v>1</x:v>
      </x:c>
      <x:c r="F3422" t="str">
        <x:v>1</x:v>
      </x:c>
      <x:c r="G3422" t="str">
        <x:v>03/06/2024</x:v>
      </x:c>
      <x:c r="H3422" t="str">
        <x:v>Unchanged</x:v>
      </x:c>
    </x:row>
    <x:row r="3423">
      <x:c r="A3423" t="str">
        <x:v>9187169</x:v>
      </x:c>
      <x:c r="B3423" t="str">
        <x:v>India Mobile Vodafone</x:v>
      </x:c>
      <x:c r="C3423">
        <x:v>0.013000000</x:v>
      </x:c>
      <x:c r="D3423">
        <x:v>0.000000000</x:v>
      </x:c>
      <x:c r="E3423" t="str">
        <x:v>1</x:v>
      </x:c>
      <x:c r="F3423" t="str">
        <x:v>1</x:v>
      </x:c>
      <x:c r="G3423" t="str">
        <x:v>03/06/2024</x:v>
      </x:c>
      <x:c r="H3423" t="str">
        <x:v>Unchanged</x:v>
      </x:c>
    </x:row>
    <x:row r="3424">
      <x:c r="A3424" t="str">
        <x:v>9187170</x:v>
      </x:c>
      <x:c r="B3424" t="str">
        <x:v>India Mobile Vodafone</x:v>
      </x:c>
      <x:c r="C3424">
        <x:v>0.013000000</x:v>
      </x:c>
      <x:c r="D3424">
        <x:v>0.000000000</x:v>
      </x:c>
      <x:c r="E3424" t="str">
        <x:v>1</x:v>
      </x:c>
      <x:c r="F3424" t="str">
        <x:v>1</x:v>
      </x:c>
      <x:c r="G3424" t="str">
        <x:v>03/06/2024</x:v>
      </x:c>
      <x:c r="H3424" t="str">
        <x:v>Unchanged</x:v>
      </x:c>
    </x:row>
    <x:row r="3425">
      <x:c r="A3425" t="str">
        <x:v>9187209</x:v>
      </x:c>
      <x:c r="B3425" t="str">
        <x:v>India Mobile Vodafone</x:v>
      </x:c>
      <x:c r="C3425">
        <x:v>0.013000000</x:v>
      </x:c>
      <x:c r="D3425">
        <x:v>0.000000000</x:v>
      </x:c>
      <x:c r="E3425" t="str">
        <x:v>1</x:v>
      </x:c>
      <x:c r="F3425" t="str">
        <x:v>1</x:v>
      </x:c>
      <x:c r="G3425" t="str">
        <x:v>03/06/2024</x:v>
      </x:c>
      <x:c r="H3425" t="str">
        <x:v>Unchanged</x:v>
      </x:c>
    </x:row>
    <x:row r="3426">
      <x:c r="A3426" t="str">
        <x:v>9187210</x:v>
      </x:c>
      <x:c r="B3426" t="str">
        <x:v>India Mobile Vodafone</x:v>
      </x:c>
      <x:c r="C3426">
        <x:v>0.013000000</x:v>
      </x:c>
      <x:c r="D3426">
        <x:v>0.000000000</x:v>
      </x:c>
      <x:c r="E3426" t="str">
        <x:v>1</x:v>
      </x:c>
      <x:c r="F3426" t="str">
        <x:v>1</x:v>
      </x:c>
      <x:c r="G3426" t="str">
        <x:v>03/06/2024</x:v>
      </x:c>
      <x:c r="H3426" t="str">
        <x:v>Unchanged</x:v>
      </x:c>
    </x:row>
    <x:row r="3427">
      <x:c r="A3427" t="str">
        <x:v>9187218</x:v>
      </x:c>
      <x:c r="B3427" t="str">
        <x:v>India Mobile Vodafone</x:v>
      </x:c>
      <x:c r="C3427">
        <x:v>0.013000000</x:v>
      </x:c>
      <x:c r="D3427">
        <x:v>0.000000000</x:v>
      </x:c>
      <x:c r="E3427" t="str">
        <x:v>1</x:v>
      </x:c>
      <x:c r="F3427" t="str">
        <x:v>1</x:v>
      </x:c>
      <x:c r="G3427" t="str">
        <x:v>03/06/2024</x:v>
      </x:c>
      <x:c r="H3427" t="str">
        <x:v>Unchanged</x:v>
      </x:c>
    </x:row>
    <x:row r="3428">
      <x:c r="A3428" t="str">
        <x:v>9187219</x:v>
      </x:c>
      <x:c r="B3428" t="str">
        <x:v>India Mobile Vodafone</x:v>
      </x:c>
      <x:c r="C3428">
        <x:v>0.013000000</x:v>
      </x:c>
      <x:c r="D3428">
        <x:v>0.000000000</x:v>
      </x:c>
      <x:c r="E3428" t="str">
        <x:v>1</x:v>
      </x:c>
      <x:c r="F3428" t="str">
        <x:v>1</x:v>
      </x:c>
      <x:c r="G3428" t="str">
        <x:v>03/06/2024</x:v>
      </x:c>
      <x:c r="H3428" t="str">
        <x:v>Unchanged</x:v>
      </x:c>
    </x:row>
    <x:row r="3429">
      <x:c r="A3429" t="str">
        <x:v>9187230</x:v>
      </x:c>
      <x:c r="B3429" t="str">
        <x:v>India Mobile Vodafone</x:v>
      </x:c>
      <x:c r="C3429">
        <x:v>0.013000000</x:v>
      </x:c>
      <x:c r="D3429">
        <x:v>0.000000000</x:v>
      </x:c>
      <x:c r="E3429" t="str">
        <x:v>1</x:v>
      </x:c>
      <x:c r="F3429" t="str">
        <x:v>1</x:v>
      </x:c>
      <x:c r="G3429" t="str">
        <x:v>03/06/2024</x:v>
      </x:c>
      <x:c r="H3429" t="str">
        <x:v>Unchanged</x:v>
      </x:c>
    </x:row>
    <x:row r="3430">
      <x:c r="A3430" t="str">
        <x:v>9187238</x:v>
      </x:c>
      <x:c r="B3430" t="str">
        <x:v>India Mobile Vodafone</x:v>
      </x:c>
      <x:c r="C3430">
        <x:v>0.013000000</x:v>
      </x:c>
      <x:c r="D3430">
        <x:v>0.000000000</x:v>
      </x:c>
      <x:c r="E3430" t="str">
        <x:v>1</x:v>
      </x:c>
      <x:c r="F3430" t="str">
        <x:v>1</x:v>
      </x:c>
      <x:c r="G3430" t="str">
        <x:v>03/06/2024</x:v>
      </x:c>
      <x:c r="H3430" t="str">
        <x:v>Unchanged</x:v>
      </x:c>
    </x:row>
    <x:row r="3431">
      <x:c r="A3431" t="str">
        <x:v>9187239</x:v>
      </x:c>
      <x:c r="B3431" t="str">
        <x:v>India Mobile Vodafone</x:v>
      </x:c>
      <x:c r="C3431">
        <x:v>0.013000000</x:v>
      </x:c>
      <x:c r="D3431">
        <x:v>0.000000000</x:v>
      </x:c>
      <x:c r="E3431" t="str">
        <x:v>1</x:v>
      </x:c>
      <x:c r="F3431" t="str">
        <x:v>1</x:v>
      </x:c>
      <x:c r="G3431" t="str">
        <x:v>03/06/2024</x:v>
      </x:c>
      <x:c r="H3431" t="str">
        <x:v>Unchanged</x:v>
      </x:c>
    </x:row>
    <x:row r="3432">
      <x:c r="A3432" t="str">
        <x:v>9187240</x:v>
      </x:c>
      <x:c r="B3432" t="str">
        <x:v>India Mobile Vodafone</x:v>
      </x:c>
      <x:c r="C3432">
        <x:v>0.013000000</x:v>
      </x:c>
      <x:c r="D3432">
        <x:v>0.000000000</x:v>
      </x:c>
      <x:c r="E3432" t="str">
        <x:v>1</x:v>
      </x:c>
      <x:c r="F3432" t="str">
        <x:v>1</x:v>
      </x:c>
      <x:c r="G3432" t="str">
        <x:v>03/06/2024</x:v>
      </x:c>
      <x:c r="H3432" t="str">
        <x:v>Unchanged</x:v>
      </x:c>
    </x:row>
    <x:row r="3433">
      <x:c r="A3433" t="str">
        <x:v>9187248</x:v>
      </x:c>
      <x:c r="B3433" t="str">
        <x:v>India Mobile Vodafone</x:v>
      </x:c>
      <x:c r="C3433">
        <x:v>0.013000000</x:v>
      </x:c>
      <x:c r="D3433">
        <x:v>0.000000000</x:v>
      </x:c>
      <x:c r="E3433" t="str">
        <x:v>1</x:v>
      </x:c>
      <x:c r="F3433" t="str">
        <x:v>1</x:v>
      </x:c>
      <x:c r="G3433" t="str">
        <x:v>03/06/2024</x:v>
      </x:c>
      <x:c r="H3433" t="str">
        <x:v>Unchanged</x:v>
      </x:c>
    </x:row>
    <x:row r="3434">
      <x:c r="A3434" t="str">
        <x:v>9187249</x:v>
      </x:c>
      <x:c r="B3434" t="str">
        <x:v>India Mobile Vodafone</x:v>
      </x:c>
      <x:c r="C3434">
        <x:v>0.013000000</x:v>
      </x:c>
      <x:c r="D3434">
        <x:v>0.000000000</x:v>
      </x:c>
      <x:c r="E3434" t="str">
        <x:v>1</x:v>
      </x:c>
      <x:c r="F3434" t="str">
        <x:v>1</x:v>
      </x:c>
      <x:c r="G3434" t="str">
        <x:v>03/06/2024</x:v>
      </x:c>
      <x:c r="H3434" t="str">
        <x:v>Unchanged</x:v>
      </x:c>
    </x:row>
    <x:row r="3435">
      <x:c r="A3435" t="str">
        <x:v>918758</x:v>
      </x:c>
      <x:c r="B3435" t="str">
        <x:v>India Mobile Vodafone</x:v>
      </x:c>
      <x:c r="C3435">
        <x:v>0.013000000</x:v>
      </x:c>
      <x:c r="D3435">
        <x:v>0.000000000</x:v>
      </x:c>
      <x:c r="E3435" t="str">
        <x:v>1</x:v>
      </x:c>
      <x:c r="F3435" t="str">
        <x:v>1</x:v>
      </x:c>
      <x:c r="G3435" t="str">
        <x:v>03/06/2024</x:v>
      </x:c>
      <x:c r="H3435" t="str">
        <x:v>Unchanged</x:v>
      </x:c>
    </x:row>
    <x:row r="3436">
      <x:c r="A3436" t="str">
        <x:v>918768</x:v>
      </x:c>
      <x:c r="B3436" t="str">
        <x:v>India Mobile Vodafone</x:v>
      </x:c>
      <x:c r="C3436">
        <x:v>0.013000000</x:v>
      </x:c>
      <x:c r="D3436">
        <x:v>0.000000000</x:v>
      </x:c>
      <x:c r="E3436" t="str">
        <x:v>1</x:v>
      </x:c>
      <x:c r="F3436" t="str">
        <x:v>1</x:v>
      </x:c>
      <x:c r="G3436" t="str">
        <x:v>03/06/2024</x:v>
      </x:c>
      <x:c r="H3436" t="str">
        <x:v>Unchanged</x:v>
      </x:c>
    </x:row>
    <x:row r="3437">
      <x:c r="A3437" t="str">
        <x:v>918794</x:v>
      </x:c>
      <x:c r="B3437" t="str">
        <x:v>India Mobile Vodafone</x:v>
      </x:c>
      <x:c r="C3437">
        <x:v>0.013000000</x:v>
      </x:c>
      <x:c r="D3437">
        <x:v>0.000000000</x:v>
      </x:c>
      <x:c r="E3437" t="str">
        <x:v>1</x:v>
      </x:c>
      <x:c r="F3437" t="str">
        <x:v>1</x:v>
      </x:c>
      <x:c r="G3437" t="str">
        <x:v>03/06/2024</x:v>
      </x:c>
      <x:c r="H3437" t="str">
        <x:v>Unchanged</x:v>
      </x:c>
    </x:row>
    <x:row r="3438">
      <x:c r="A3438" t="str">
        <x:v>918795</x:v>
      </x:c>
      <x:c r="B3438" t="str">
        <x:v>India Mobile Vodafone</x:v>
      </x:c>
      <x:c r="C3438">
        <x:v>0.013000000</x:v>
      </x:c>
      <x:c r="D3438">
        <x:v>0.000000000</x:v>
      </x:c>
      <x:c r="E3438" t="str">
        <x:v>1</x:v>
      </x:c>
      <x:c r="F3438" t="str">
        <x:v>1</x:v>
      </x:c>
      <x:c r="G3438" t="str">
        <x:v>03/06/2024</x:v>
      </x:c>
      <x:c r="H3438" t="str">
        <x:v>Unchanged</x:v>
      </x:c>
    </x:row>
    <x:row r="3439">
      <x:c r="A3439" t="str">
        <x:v>918806</x:v>
      </x:c>
      <x:c r="B3439" t="str">
        <x:v>India Mobile Vodafone</x:v>
      </x:c>
      <x:c r="C3439">
        <x:v>0.013000000</x:v>
      </x:c>
      <x:c r="D3439">
        <x:v>0.000000000</x:v>
      </x:c>
      <x:c r="E3439" t="str">
        <x:v>1</x:v>
      </x:c>
      <x:c r="F3439" t="str">
        <x:v>1</x:v>
      </x:c>
      <x:c r="G3439" t="str">
        <x:v>03/06/2024</x:v>
      </x:c>
      <x:c r="H3439" t="str">
        <x:v>Unchanged</x:v>
      </x:c>
    </x:row>
    <x:row r="3440">
      <x:c r="A3440" t="str">
        <x:v>9188130</x:v>
      </x:c>
      <x:c r="B3440" t="str">
        <x:v>India Mobile Vodafone</x:v>
      </x:c>
      <x:c r="C3440">
        <x:v>0.013000000</x:v>
      </x:c>
      <x:c r="D3440">
        <x:v>0.000000000</x:v>
      </x:c>
      <x:c r="E3440" t="str">
        <x:v>1</x:v>
      </x:c>
      <x:c r="F3440" t="str">
        <x:v>1</x:v>
      </x:c>
      <x:c r="G3440" t="str">
        <x:v>03/06/2024</x:v>
      </x:c>
      <x:c r="H3440" t="str">
        <x:v>Unchanged</x:v>
      </x:c>
    </x:row>
    <x:row r="3441">
      <x:c r="A3441" t="str">
        <x:v>9188138</x:v>
      </x:c>
      <x:c r="B3441" t="str">
        <x:v>India Mobile Vodafone</x:v>
      </x:c>
      <x:c r="C3441">
        <x:v>0.013000000</x:v>
      </x:c>
      <x:c r="D3441">
        <x:v>0.000000000</x:v>
      </x:c>
      <x:c r="E3441" t="str">
        <x:v>1</x:v>
      </x:c>
      <x:c r="F3441" t="str">
        <x:v>1</x:v>
      </x:c>
      <x:c r="G3441" t="str">
        <x:v>03/06/2024</x:v>
      </x:c>
      <x:c r="H3441" t="str">
        <x:v>Unchanged</x:v>
      </x:c>
    </x:row>
    <x:row r="3442">
      <x:c r="A3442" t="str">
        <x:v>9188139</x:v>
      </x:c>
      <x:c r="B3442" t="str">
        <x:v>India Mobile Vodafone</x:v>
      </x:c>
      <x:c r="C3442">
        <x:v>0.013000000</x:v>
      </x:c>
      <x:c r="D3442">
        <x:v>0.000000000</x:v>
      </x:c>
      <x:c r="E3442" t="str">
        <x:v>1</x:v>
      </x:c>
      <x:c r="F3442" t="str">
        <x:v>1</x:v>
      </x:c>
      <x:c r="G3442" t="str">
        <x:v>03/06/2024</x:v>
      </x:c>
      <x:c r="H3442" t="str">
        <x:v>Unchanged</x:v>
      </x:c>
    </x:row>
    <x:row r="3443">
      <x:c r="A3443" t="str">
        <x:v>9188140</x:v>
      </x:c>
      <x:c r="B3443" t="str">
        <x:v>India Mobile Vodafone</x:v>
      </x:c>
      <x:c r="C3443">
        <x:v>0.013000000</x:v>
      </x:c>
      <x:c r="D3443">
        <x:v>0.000000000</x:v>
      </x:c>
      <x:c r="E3443" t="str">
        <x:v>1</x:v>
      </x:c>
      <x:c r="F3443" t="str">
        <x:v>1</x:v>
      </x:c>
      <x:c r="G3443" t="str">
        <x:v>03/06/2024</x:v>
      </x:c>
      <x:c r="H3443" t="str">
        <x:v>Unchanged</x:v>
      </x:c>
    </x:row>
    <x:row r="3444">
      <x:c r="A3444" t="str">
        <x:v>9188148</x:v>
      </x:c>
      <x:c r="B3444" t="str">
        <x:v>India Mobile Vodafone</x:v>
      </x:c>
      <x:c r="C3444">
        <x:v>0.013000000</x:v>
      </x:c>
      <x:c r="D3444">
        <x:v>0.000000000</x:v>
      </x:c>
      <x:c r="E3444" t="str">
        <x:v>1</x:v>
      </x:c>
      <x:c r="F3444" t="str">
        <x:v>1</x:v>
      </x:c>
      <x:c r="G3444" t="str">
        <x:v>03/06/2024</x:v>
      </x:c>
      <x:c r="H3444" t="str">
        <x:v>Unchanged</x:v>
      </x:c>
    </x:row>
    <x:row r="3445">
      <x:c r="A3445" t="str">
        <x:v>9188149</x:v>
      </x:c>
      <x:c r="B3445" t="str">
        <x:v>India Mobile Vodafone</x:v>
      </x:c>
      <x:c r="C3445">
        <x:v>0.013000000</x:v>
      </x:c>
      <x:c r="D3445">
        <x:v>0.000000000</x:v>
      </x:c>
      <x:c r="E3445" t="str">
        <x:v>1</x:v>
      </x:c>
      <x:c r="F3445" t="str">
        <x:v>1</x:v>
      </x:c>
      <x:c r="G3445" t="str">
        <x:v>03/06/2024</x:v>
      </x:c>
      <x:c r="H3445" t="str">
        <x:v>Unchanged</x:v>
      </x:c>
    </x:row>
    <x:row r="3446">
      <x:c r="A3446" t="str">
        <x:v>9188160</x:v>
      </x:c>
      <x:c r="B3446" t="str">
        <x:v>India Mobile Vodafone</x:v>
      </x:c>
      <x:c r="C3446">
        <x:v>0.013000000</x:v>
      </x:c>
      <x:c r="D3446">
        <x:v>0.000000000</x:v>
      </x:c>
      <x:c r="E3446" t="str">
        <x:v>1</x:v>
      </x:c>
      <x:c r="F3446" t="str">
        <x:v>1</x:v>
      </x:c>
      <x:c r="G3446" t="str">
        <x:v>03/06/2024</x:v>
      </x:c>
      <x:c r="H3446" t="str">
        <x:v>Unchanged</x:v>
      </x:c>
    </x:row>
    <x:row r="3447">
      <x:c r="A3447" t="str">
        <x:v>9188168</x:v>
      </x:c>
      <x:c r="B3447" t="str">
        <x:v>India Mobile Vodafone</x:v>
      </x:c>
      <x:c r="C3447">
        <x:v>0.013000000</x:v>
      </x:c>
      <x:c r="D3447">
        <x:v>0.000000000</x:v>
      </x:c>
      <x:c r="E3447" t="str">
        <x:v>1</x:v>
      </x:c>
      <x:c r="F3447" t="str">
        <x:v>1</x:v>
      </x:c>
      <x:c r="G3447" t="str">
        <x:v>03/06/2024</x:v>
      </x:c>
      <x:c r="H3447" t="str">
        <x:v>Unchanged</x:v>
      </x:c>
    </x:row>
    <x:row r="3448">
      <x:c r="A3448" t="str">
        <x:v>9188169</x:v>
      </x:c>
      <x:c r="B3448" t="str">
        <x:v>India Mobile Vodafone</x:v>
      </x:c>
      <x:c r="C3448">
        <x:v>0.013000000</x:v>
      </x:c>
      <x:c r="D3448">
        <x:v>0.000000000</x:v>
      </x:c>
      <x:c r="E3448" t="str">
        <x:v>1</x:v>
      </x:c>
      <x:c r="F3448" t="str">
        <x:v>1</x:v>
      </x:c>
      <x:c r="G3448" t="str">
        <x:v>03/06/2024</x:v>
      </x:c>
      <x:c r="H3448" t="str">
        <x:v>Unchanged</x:v>
      </x:c>
    </x:row>
    <x:row r="3449">
      <x:c r="A3449" t="str">
        <x:v>9188180</x:v>
      </x:c>
      <x:c r="B3449" t="str">
        <x:v>India Mobile Vodafone</x:v>
      </x:c>
      <x:c r="C3449">
        <x:v>0.013000000</x:v>
      </x:c>
      <x:c r="D3449">
        <x:v>0.000000000</x:v>
      </x:c>
      <x:c r="E3449" t="str">
        <x:v>1</x:v>
      </x:c>
      <x:c r="F3449" t="str">
        <x:v>1</x:v>
      </x:c>
      <x:c r="G3449" t="str">
        <x:v>03/06/2024</x:v>
      </x:c>
      <x:c r="H3449" t="str">
        <x:v>Unchanged</x:v>
      </x:c>
    </x:row>
    <x:row r="3450">
      <x:c r="A3450" t="str">
        <x:v>9188188</x:v>
      </x:c>
      <x:c r="B3450" t="str">
        <x:v>India Mobile Vodafone</x:v>
      </x:c>
      <x:c r="C3450">
        <x:v>0.013000000</x:v>
      </x:c>
      <x:c r="D3450">
        <x:v>0.000000000</x:v>
      </x:c>
      <x:c r="E3450" t="str">
        <x:v>1</x:v>
      </x:c>
      <x:c r="F3450" t="str">
        <x:v>1</x:v>
      </x:c>
      <x:c r="G3450" t="str">
        <x:v>03/06/2024</x:v>
      </x:c>
      <x:c r="H3450" t="str">
        <x:v>Unchanged</x:v>
      </x:c>
    </x:row>
    <x:row r="3451">
      <x:c r="A3451" t="str">
        <x:v>9188189</x:v>
      </x:c>
      <x:c r="B3451" t="str">
        <x:v>India Mobile Vodafone</x:v>
      </x:c>
      <x:c r="C3451">
        <x:v>0.013000000</x:v>
      </x:c>
      <x:c r="D3451">
        <x:v>0.000000000</x:v>
      </x:c>
      <x:c r="E3451" t="str">
        <x:v>1</x:v>
      </x:c>
      <x:c r="F3451" t="str">
        <x:v>1</x:v>
      </x:c>
      <x:c r="G3451" t="str">
        <x:v>03/06/2024</x:v>
      </x:c>
      <x:c r="H3451" t="str">
        <x:v>Unchanged</x:v>
      </x:c>
    </x:row>
    <x:row r="3452">
      <x:c r="A3452" t="str">
        <x:v>9188190</x:v>
      </x:c>
      <x:c r="B3452" t="str">
        <x:v>India Mobile Vodafone</x:v>
      </x:c>
      <x:c r="C3452">
        <x:v>0.013000000</x:v>
      </x:c>
      <x:c r="D3452">
        <x:v>0.000000000</x:v>
      </x:c>
      <x:c r="E3452" t="str">
        <x:v>1</x:v>
      </x:c>
      <x:c r="F3452" t="str">
        <x:v>1</x:v>
      </x:c>
      <x:c r="G3452" t="str">
        <x:v>03/06/2024</x:v>
      </x:c>
      <x:c r="H3452" t="str">
        <x:v>Unchanged</x:v>
      </x:c>
    </x:row>
    <x:row r="3453">
      <x:c r="A3453" t="str">
        <x:v>9188198</x:v>
      </x:c>
      <x:c r="B3453" t="str">
        <x:v>India Mobile Vodafone</x:v>
      </x:c>
      <x:c r="C3453">
        <x:v>0.013000000</x:v>
      </x:c>
      <x:c r="D3453">
        <x:v>0.000000000</x:v>
      </x:c>
      <x:c r="E3453" t="str">
        <x:v>1</x:v>
      </x:c>
      <x:c r="F3453" t="str">
        <x:v>1</x:v>
      </x:c>
      <x:c r="G3453" t="str">
        <x:v>03/06/2024</x:v>
      </x:c>
      <x:c r="H3453" t="str">
        <x:v>Unchanged</x:v>
      </x:c>
    </x:row>
    <x:row r="3454">
      <x:c r="A3454" t="str">
        <x:v>9188199</x:v>
      </x:c>
      <x:c r="B3454" t="str">
        <x:v>India Mobile Vodafone</x:v>
      </x:c>
      <x:c r="C3454">
        <x:v>0.013000000</x:v>
      </x:c>
      <x:c r="D3454">
        <x:v>0.000000000</x:v>
      </x:c>
      <x:c r="E3454" t="str">
        <x:v>1</x:v>
      </x:c>
      <x:c r="F3454" t="str">
        <x:v>1</x:v>
      </x:c>
      <x:c r="G3454" t="str">
        <x:v>03/06/2024</x:v>
      </x:c>
      <x:c r="H3454" t="str">
        <x:v>Unchanged</x:v>
      </x:c>
    </x:row>
    <x:row r="3455">
      <x:c r="A3455" t="str">
        <x:v>9188210</x:v>
      </x:c>
      <x:c r="B3455" t="str">
        <x:v>India Mobile Vodafone</x:v>
      </x:c>
      <x:c r="C3455">
        <x:v>0.013000000</x:v>
      </x:c>
      <x:c r="D3455">
        <x:v>0.000000000</x:v>
      </x:c>
      <x:c r="E3455" t="str">
        <x:v>1</x:v>
      </x:c>
      <x:c r="F3455" t="str">
        <x:v>1</x:v>
      </x:c>
      <x:c r="G3455" t="str">
        <x:v>03/06/2024</x:v>
      </x:c>
      <x:c r="H3455" t="str">
        <x:v>Unchanged</x:v>
      </x:c>
    </x:row>
    <x:row r="3456">
      <x:c r="A3456" t="str">
        <x:v>9188218</x:v>
      </x:c>
      <x:c r="B3456" t="str">
        <x:v>India Mobile Vodafone</x:v>
      </x:c>
      <x:c r="C3456">
        <x:v>0.013000000</x:v>
      </x:c>
      <x:c r="D3456">
        <x:v>0.000000000</x:v>
      </x:c>
      <x:c r="E3456" t="str">
        <x:v>1</x:v>
      </x:c>
      <x:c r="F3456" t="str">
        <x:v>1</x:v>
      </x:c>
      <x:c r="G3456" t="str">
        <x:v>03/06/2024</x:v>
      </x:c>
      <x:c r="H3456" t="str">
        <x:v>Unchanged</x:v>
      </x:c>
    </x:row>
    <x:row r="3457">
      <x:c r="A3457" t="str">
        <x:v>9188219</x:v>
      </x:c>
      <x:c r="B3457" t="str">
        <x:v>India Mobile Vodafone</x:v>
      </x:c>
      <x:c r="C3457">
        <x:v>0.013000000</x:v>
      </x:c>
      <x:c r="D3457">
        <x:v>0.000000000</x:v>
      </x:c>
      <x:c r="E3457" t="str">
        <x:v>1</x:v>
      </x:c>
      <x:c r="F3457" t="str">
        <x:v>1</x:v>
      </x:c>
      <x:c r="G3457" t="str">
        <x:v>03/06/2024</x:v>
      </x:c>
      <x:c r="H3457" t="str">
        <x:v>Unchanged</x:v>
      </x:c>
    </x:row>
    <x:row r="3458">
      <x:c r="A3458" t="str">
        <x:v>9188230</x:v>
      </x:c>
      <x:c r="B3458" t="str">
        <x:v>India Mobile Vodafone</x:v>
      </x:c>
      <x:c r="C3458">
        <x:v>0.013000000</x:v>
      </x:c>
      <x:c r="D3458">
        <x:v>0.000000000</x:v>
      </x:c>
      <x:c r="E3458" t="str">
        <x:v>1</x:v>
      </x:c>
      <x:c r="F3458" t="str">
        <x:v>1</x:v>
      </x:c>
      <x:c r="G3458" t="str">
        <x:v>03/06/2024</x:v>
      </x:c>
      <x:c r="H3458" t="str">
        <x:v>Unchanged</x:v>
      </x:c>
    </x:row>
    <x:row r="3459">
      <x:c r="A3459" t="str">
        <x:v>9188238</x:v>
      </x:c>
      <x:c r="B3459" t="str">
        <x:v>India Mobile Vodafone</x:v>
      </x:c>
      <x:c r="C3459">
        <x:v>0.013000000</x:v>
      </x:c>
      <x:c r="D3459">
        <x:v>0.000000000</x:v>
      </x:c>
      <x:c r="E3459" t="str">
        <x:v>1</x:v>
      </x:c>
      <x:c r="F3459" t="str">
        <x:v>1</x:v>
      </x:c>
      <x:c r="G3459" t="str">
        <x:v>03/06/2024</x:v>
      </x:c>
      <x:c r="H3459" t="str">
        <x:v>Unchanged</x:v>
      </x:c>
    </x:row>
    <x:row r="3460">
      <x:c r="A3460" t="str">
        <x:v>918859</x:v>
      </x:c>
      <x:c r="B3460" t="str">
        <x:v>India Mobile Vodafone</x:v>
      </x:c>
      <x:c r="C3460">
        <x:v>0.013000000</x:v>
      </x:c>
      <x:c r="D3460">
        <x:v>0.000000000</x:v>
      </x:c>
      <x:c r="E3460" t="str">
        <x:v>1</x:v>
      </x:c>
      <x:c r="F3460" t="str">
        <x:v>1</x:v>
      </x:c>
      <x:c r="G3460" t="str">
        <x:v>03/06/2024</x:v>
      </x:c>
      <x:c r="H3460" t="str">
        <x:v>Unchanged</x:v>
      </x:c>
    </x:row>
    <x:row r="3461">
      <x:c r="A3461" t="str">
        <x:v>918860</x:v>
      </x:c>
      <x:c r="B3461" t="str">
        <x:v>India Mobile Vodafone</x:v>
      </x:c>
      <x:c r="C3461">
        <x:v>0.013000000</x:v>
      </x:c>
      <x:c r="D3461">
        <x:v>0.000000000</x:v>
      </x:c>
      <x:c r="E3461" t="str">
        <x:v>1</x:v>
      </x:c>
      <x:c r="F3461" t="str">
        <x:v>1</x:v>
      </x:c>
      <x:c r="G3461" t="str">
        <x:v>03/06/2024</x:v>
      </x:c>
      <x:c r="H3461" t="str">
        <x:v>Unchanged</x:v>
      </x:c>
    </x:row>
    <x:row r="3462">
      <x:c r="A3462" t="str">
        <x:v>918874</x:v>
      </x:c>
      <x:c r="B3462" t="str">
        <x:v>India Mobile Vodafone</x:v>
      </x:c>
      <x:c r="C3462">
        <x:v>0.013000000</x:v>
      </x:c>
      <x:c r="D3462">
        <x:v>0.000000000</x:v>
      </x:c>
      <x:c r="E3462" t="str">
        <x:v>1</x:v>
      </x:c>
      <x:c r="F3462" t="str">
        <x:v>1</x:v>
      </x:c>
      <x:c r="G3462" t="str">
        <x:v>03/06/2024</x:v>
      </x:c>
      <x:c r="H3462" t="str">
        <x:v>Unchanged</x:v>
      </x:c>
    </x:row>
    <x:row r="3463">
      <x:c r="A3463" t="str">
        <x:v>918875</x:v>
      </x:c>
      <x:c r="B3463" t="str">
        <x:v>India Mobile Vodafone</x:v>
      </x:c>
      <x:c r="C3463">
        <x:v>0.013000000</x:v>
      </x:c>
      <x:c r="D3463">
        <x:v>0.000000000</x:v>
      </x:c>
      <x:c r="E3463" t="str">
        <x:v>1</x:v>
      </x:c>
      <x:c r="F3463" t="str">
        <x:v>1</x:v>
      </x:c>
      <x:c r="G3463" t="str">
        <x:v>03/06/2024</x:v>
      </x:c>
      <x:c r="H3463" t="str">
        <x:v>Unchanged</x:v>
      </x:c>
    </x:row>
    <x:row r="3464">
      <x:c r="A3464" t="str">
        <x:v>918876</x:v>
      </x:c>
      <x:c r="B3464" t="str">
        <x:v>India Mobile Vodafone</x:v>
      </x:c>
      <x:c r="C3464">
        <x:v>0.013000000</x:v>
      </x:c>
      <x:c r="D3464">
        <x:v>0.000000000</x:v>
      </x:c>
      <x:c r="E3464" t="str">
        <x:v>1</x:v>
      </x:c>
      <x:c r="F3464" t="str">
        <x:v>1</x:v>
      </x:c>
      <x:c r="G3464" t="str">
        <x:v>03/06/2024</x:v>
      </x:c>
      <x:c r="H3464" t="str">
        <x:v>Unchanged</x:v>
      </x:c>
    </x:row>
    <x:row r="3465">
      <x:c r="A3465" t="str">
        <x:v>918877</x:v>
      </x:c>
      <x:c r="B3465" t="str">
        <x:v>India Mobile Vodafone</x:v>
      </x:c>
      <x:c r="C3465">
        <x:v>0.013000000</x:v>
      </x:c>
      <x:c r="D3465">
        <x:v>0.000000000</x:v>
      </x:c>
      <x:c r="E3465" t="str">
        <x:v>1</x:v>
      </x:c>
      <x:c r="F3465" t="str">
        <x:v>1</x:v>
      </x:c>
      <x:c r="G3465" t="str">
        <x:v>03/06/2024</x:v>
      </x:c>
      <x:c r="H3465" t="str">
        <x:v>Unchanged</x:v>
      </x:c>
    </x:row>
    <x:row r="3466">
      <x:c r="A3466" t="str">
        <x:v>918878</x:v>
      </x:c>
      <x:c r="B3466" t="str">
        <x:v>India Mobile Vodafone</x:v>
      </x:c>
      <x:c r="C3466">
        <x:v>0.013000000</x:v>
      </x:c>
      <x:c r="D3466">
        <x:v>0.000000000</x:v>
      </x:c>
      <x:c r="E3466" t="str">
        <x:v>1</x:v>
      </x:c>
      <x:c r="F3466" t="str">
        <x:v>1</x:v>
      </x:c>
      <x:c r="G3466" t="str">
        <x:v>03/06/2024</x:v>
      </x:c>
      <x:c r="H3466" t="str">
        <x:v>Unchanged</x:v>
      </x:c>
    </x:row>
    <x:row r="3467">
      <x:c r="A3467" t="str">
        <x:v>918879</x:v>
      </x:c>
      <x:c r="B3467" t="str">
        <x:v>India Mobile Vodafone</x:v>
      </x:c>
      <x:c r="C3467">
        <x:v>0.013000000</x:v>
      </x:c>
      <x:c r="D3467">
        <x:v>0.000000000</x:v>
      </x:c>
      <x:c r="E3467" t="str">
        <x:v>1</x:v>
      </x:c>
      <x:c r="F3467" t="str">
        <x:v>1</x:v>
      </x:c>
      <x:c r="G3467" t="str">
        <x:v>03/06/2024</x:v>
      </x:c>
      <x:c r="H3467" t="str">
        <x:v>Unchanged</x:v>
      </x:c>
    </x:row>
    <x:row r="3468">
      <x:c r="A3468" t="str">
        <x:v>918884</x:v>
      </x:c>
      <x:c r="B3468" t="str">
        <x:v>India Mobile Vodafone</x:v>
      </x:c>
      <x:c r="C3468">
        <x:v>0.013000000</x:v>
      </x:c>
      <x:c r="D3468">
        <x:v>0.000000000</x:v>
      </x:c>
      <x:c r="E3468" t="str">
        <x:v>1</x:v>
      </x:c>
      <x:c r="F3468" t="str">
        <x:v>1</x:v>
      </x:c>
      <x:c r="G3468" t="str">
        <x:v>03/06/2024</x:v>
      </x:c>
      <x:c r="H3468" t="str">
        <x:v>Unchanged</x:v>
      </x:c>
    </x:row>
    <x:row r="3469">
      <x:c r="A3469" t="str">
        <x:v>918886</x:v>
      </x:c>
      <x:c r="B3469" t="str">
        <x:v>India Mobile Vodafone</x:v>
      </x:c>
      <x:c r="C3469">
        <x:v>0.013000000</x:v>
      </x:c>
      <x:c r="D3469">
        <x:v>0.000000000</x:v>
      </x:c>
      <x:c r="E3469" t="str">
        <x:v>1</x:v>
      </x:c>
      <x:c r="F3469" t="str">
        <x:v>1</x:v>
      </x:c>
      <x:c r="G3469" t="str">
        <x:v>03/06/2024</x:v>
      </x:c>
      <x:c r="H3469" t="str">
        <x:v>Unchanged</x:v>
      </x:c>
    </x:row>
    <x:row r="3470">
      <x:c r="A3470" t="str">
        <x:v>918930</x:v>
      </x:c>
      <x:c r="B3470" t="str">
        <x:v>India Mobile Vodafone</x:v>
      </x:c>
      <x:c r="C3470">
        <x:v>0.013000000</x:v>
      </x:c>
      <x:c r="D3470">
        <x:v>0.000000000</x:v>
      </x:c>
      <x:c r="E3470" t="str">
        <x:v>1</x:v>
      </x:c>
      <x:c r="F3470" t="str">
        <x:v>1</x:v>
      </x:c>
      <x:c r="G3470" t="str">
        <x:v>03/06/2024</x:v>
      </x:c>
      <x:c r="H3470" t="str">
        <x:v>Unchanged</x:v>
      </x:c>
    </x:row>
    <x:row r="3471">
      <x:c r="A3471" t="str">
        <x:v>918939</x:v>
      </x:c>
      <x:c r="B3471" t="str">
        <x:v>India Mobile Vodafone</x:v>
      </x:c>
      <x:c r="C3471">
        <x:v>0.013000000</x:v>
      </x:c>
      <x:c r="D3471">
        <x:v>0.000000000</x:v>
      </x:c>
      <x:c r="E3471" t="str">
        <x:v>1</x:v>
      </x:c>
      <x:c r="F3471" t="str">
        <x:v>1</x:v>
      </x:c>
      <x:c r="G3471" t="str">
        <x:v>03/06/2024</x:v>
      </x:c>
      <x:c r="H3471" t="str">
        <x:v>Unchanged</x:v>
      </x:c>
    </x:row>
    <x:row r="3472">
      <x:c r="A3472" t="str">
        <x:v>918940</x:v>
      </x:c>
      <x:c r="B3472" t="str">
        <x:v>India Mobile Vodafone</x:v>
      </x:c>
      <x:c r="C3472">
        <x:v>0.013000000</x:v>
      </x:c>
      <x:c r="D3472">
        <x:v>0.000000000</x:v>
      </x:c>
      <x:c r="E3472" t="str">
        <x:v>1</x:v>
      </x:c>
      <x:c r="F3472" t="str">
        <x:v>1</x:v>
      </x:c>
      <x:c r="G3472" t="str">
        <x:v>03/06/2024</x:v>
      </x:c>
      <x:c r="H3472" t="str">
        <x:v>Unchanged</x:v>
      </x:c>
    </x:row>
    <x:row r="3473">
      <x:c r="A3473" t="str">
        <x:v>918943</x:v>
      </x:c>
      <x:c r="B3473" t="str">
        <x:v>India Mobile Vodafone</x:v>
      </x:c>
      <x:c r="C3473">
        <x:v>0.013000000</x:v>
      </x:c>
      <x:c r="D3473">
        <x:v>0.000000000</x:v>
      </x:c>
      <x:c r="E3473" t="str">
        <x:v>1</x:v>
      </x:c>
      <x:c r="F3473" t="str">
        <x:v>1</x:v>
      </x:c>
      <x:c r="G3473" t="str">
        <x:v>03/06/2024</x:v>
      </x:c>
      <x:c r="H3473" t="str">
        <x:v>Unchanged</x:v>
      </x:c>
    </x:row>
    <x:row r="3474">
      <x:c r="A3474" t="str">
        <x:v>918948</x:v>
      </x:c>
      <x:c r="B3474" t="str">
        <x:v>India Mobile Vodafone</x:v>
      </x:c>
      <x:c r="C3474">
        <x:v>0.013000000</x:v>
      </x:c>
      <x:c r="D3474">
        <x:v>0.000000000</x:v>
      </x:c>
      <x:c r="E3474" t="str">
        <x:v>1</x:v>
      </x:c>
      <x:c r="F3474" t="str">
        <x:v>1</x:v>
      </x:c>
      <x:c r="G3474" t="str">
        <x:v>03/06/2024</x:v>
      </x:c>
      <x:c r="H3474" t="str">
        <x:v>Unchanged</x:v>
      </x:c>
    </x:row>
    <x:row r="3475">
      <x:c r="A3475" t="str">
        <x:v>918954</x:v>
      </x:c>
      <x:c r="B3475" t="str">
        <x:v>India Mobile Vodafone</x:v>
      </x:c>
      <x:c r="C3475">
        <x:v>0.013000000</x:v>
      </x:c>
      <x:c r="D3475">
        <x:v>0.000000000</x:v>
      </x:c>
      <x:c r="E3475" t="str">
        <x:v>1</x:v>
      </x:c>
      <x:c r="F3475" t="str">
        <x:v>1</x:v>
      </x:c>
      <x:c r="G3475" t="str">
        <x:v>03/06/2024</x:v>
      </x:c>
      <x:c r="H3475" t="str">
        <x:v>Unchanged</x:v>
      </x:c>
    </x:row>
    <x:row r="3476">
      <x:c r="A3476" t="str">
        <x:v>918980</x:v>
      </x:c>
      <x:c r="B3476" t="str">
        <x:v>India Mobile Vodafone</x:v>
      </x:c>
      <x:c r="C3476">
        <x:v>0.013000000</x:v>
      </x:c>
      <x:c r="D3476">
        <x:v>0.000000000</x:v>
      </x:c>
      <x:c r="E3476" t="str">
        <x:v>1</x:v>
      </x:c>
      <x:c r="F3476" t="str">
        <x:v>1</x:v>
      </x:c>
      <x:c r="G3476" t="str">
        <x:v>03/06/2024</x:v>
      </x:c>
      <x:c r="H3476" t="str">
        <x:v>Unchanged</x:v>
      </x:c>
    </x:row>
    <x:row r="3477">
      <x:c r="A3477" t="str">
        <x:v>919047</x:v>
      </x:c>
      <x:c r="B3477" t="str">
        <x:v>India Mobile Vodafone</x:v>
      </x:c>
      <x:c r="C3477">
        <x:v>0.013000000</x:v>
      </x:c>
      <x:c r="D3477">
        <x:v>0.000000000</x:v>
      </x:c>
      <x:c r="E3477" t="str">
        <x:v>1</x:v>
      </x:c>
      <x:c r="F3477" t="str">
        <x:v>1</x:v>
      </x:c>
      <x:c r="G3477" t="str">
        <x:v>03/06/2024</x:v>
      </x:c>
      <x:c r="H3477" t="str">
        <x:v>Unchanged</x:v>
      </x:c>
    </x:row>
    <x:row r="3478">
      <x:c r="A3478" t="str">
        <x:v>919048</x:v>
      </x:c>
      <x:c r="B3478" t="str">
        <x:v>India Mobile Vodafone</x:v>
      </x:c>
      <x:c r="C3478">
        <x:v>0.013000000</x:v>
      </x:c>
      <x:c r="D3478">
        <x:v>0.000000000</x:v>
      </x:c>
      <x:c r="E3478" t="str">
        <x:v>1</x:v>
      </x:c>
      <x:c r="F3478" t="str">
        <x:v>1</x:v>
      </x:c>
      <x:c r="G3478" t="str">
        <x:v>03/06/2024</x:v>
      </x:c>
      <x:c r="H3478" t="str">
        <x:v>Unchanged</x:v>
      </x:c>
    </x:row>
    <x:row r="3479">
      <x:c r="A3479" t="str">
        <x:v>919049</x:v>
      </x:c>
      <x:c r="B3479" t="str">
        <x:v>India Mobile Vodafone</x:v>
      </x:c>
      <x:c r="C3479">
        <x:v>0.013000000</x:v>
      </x:c>
      <x:c r="D3479">
        <x:v>0.000000000</x:v>
      </x:c>
      <x:c r="E3479" t="str">
        <x:v>1</x:v>
      </x:c>
      <x:c r="F3479" t="str">
        <x:v>1</x:v>
      </x:c>
      <x:c r="G3479" t="str">
        <x:v>03/06/2024</x:v>
      </x:c>
      <x:c r="H3479" t="str">
        <x:v>Unchanged</x:v>
      </x:c>
    </x:row>
    <x:row r="3480">
      <x:c r="A3480" t="str">
        <x:v>919050</x:v>
      </x:c>
      <x:c r="B3480" t="str">
        <x:v>India Mobile Vodafone</x:v>
      </x:c>
      <x:c r="C3480">
        <x:v>0.013000000</x:v>
      </x:c>
      <x:c r="D3480">
        <x:v>0.000000000</x:v>
      </x:c>
      <x:c r="E3480" t="str">
        <x:v>1</x:v>
      </x:c>
      <x:c r="F3480" t="str">
        <x:v>1</x:v>
      </x:c>
      <x:c r="G3480" t="str">
        <x:v>03/06/2024</x:v>
      </x:c>
      <x:c r="H3480" t="str">
        <x:v>Unchanged</x:v>
      </x:c>
    </x:row>
    <x:row r="3481">
      <x:c r="A3481" t="str">
        <x:v>919051</x:v>
      </x:c>
      <x:c r="B3481" t="str">
        <x:v>India Mobile Vodafone</x:v>
      </x:c>
      <x:c r="C3481">
        <x:v>0.013000000</x:v>
      </x:c>
      <x:c r="D3481">
        <x:v>0.000000000</x:v>
      </x:c>
      <x:c r="E3481" t="str">
        <x:v>1</x:v>
      </x:c>
      <x:c r="F3481" t="str">
        <x:v>1</x:v>
      </x:c>
      <x:c r="G3481" t="str">
        <x:v>03/06/2024</x:v>
      </x:c>
      <x:c r="H3481" t="str">
        <x:v>Unchanged</x:v>
      </x:c>
    </x:row>
    <x:row r="3482">
      <x:c r="A3482" t="str">
        <x:v>919052</x:v>
      </x:c>
      <x:c r="B3482" t="str">
        <x:v>India Mobile Vodafone</x:v>
      </x:c>
      <x:c r="C3482">
        <x:v>0.013000000</x:v>
      </x:c>
      <x:c r="D3482">
        <x:v>0.000000000</x:v>
      </x:c>
      <x:c r="E3482" t="str">
        <x:v>1</x:v>
      </x:c>
      <x:c r="F3482" t="str">
        <x:v>1</x:v>
      </x:c>
      <x:c r="G3482" t="str">
        <x:v>03/06/2024</x:v>
      </x:c>
      <x:c r="H3482" t="str">
        <x:v>Unchanged</x:v>
      </x:c>
    </x:row>
    <x:row r="3483">
      <x:c r="A3483" t="str">
        <x:v>919099</x:v>
      </x:c>
      <x:c r="B3483" t="str">
        <x:v>India Mobile Vodafone</x:v>
      </x:c>
      <x:c r="C3483">
        <x:v>0.013000000</x:v>
      </x:c>
      <x:c r="D3483">
        <x:v>0.000000000</x:v>
      </x:c>
      <x:c r="E3483" t="str">
        <x:v>1</x:v>
      </x:c>
      <x:c r="F3483" t="str">
        <x:v>1</x:v>
      </x:c>
      <x:c r="G3483" t="str">
        <x:v>03/06/2024</x:v>
      </x:c>
      <x:c r="H3483" t="str">
        <x:v>Unchanged</x:v>
      </x:c>
    </x:row>
    <x:row r="3484">
      <x:c r="A3484" t="str">
        <x:v>9191120</x:v>
      </x:c>
      <x:c r="B3484" t="str">
        <x:v>India Mobile Vodafone</x:v>
      </x:c>
      <x:c r="C3484">
        <x:v>0.013000000</x:v>
      </x:c>
      <x:c r="D3484">
        <x:v>0.000000000</x:v>
      </x:c>
      <x:c r="E3484" t="str">
        <x:v>1</x:v>
      </x:c>
      <x:c r="F3484" t="str">
        <x:v>1</x:v>
      </x:c>
      <x:c r="G3484" t="str">
        <x:v>03/06/2024</x:v>
      </x:c>
      <x:c r="H3484" t="str">
        <x:v>Unchanged</x:v>
      </x:c>
    </x:row>
    <x:row r="3485">
      <x:c r="A3485" t="str">
        <x:v>9191121</x:v>
      </x:c>
      <x:c r="B3485" t="str">
        <x:v>India Mobile Vodafone</x:v>
      </x:c>
      <x:c r="C3485">
        <x:v>0.013000000</x:v>
      </x:c>
      <x:c r="D3485">
        <x:v>0.000000000</x:v>
      </x:c>
      <x:c r="E3485" t="str">
        <x:v>1</x:v>
      </x:c>
      <x:c r="F3485" t="str">
        <x:v>1</x:v>
      </x:c>
      <x:c r="G3485" t="str">
        <x:v>03/06/2024</x:v>
      </x:c>
      <x:c r="H3485" t="str">
        <x:v>Unchanged</x:v>
      </x:c>
    </x:row>
    <x:row r="3486">
      <x:c r="A3486" t="str">
        <x:v>9191450</x:v>
      </x:c>
      <x:c r="B3486" t="str">
        <x:v>India Mobile Vodafone</x:v>
      </x:c>
      <x:c r="C3486">
        <x:v>0.013000000</x:v>
      </x:c>
      <x:c r="D3486">
        <x:v>0.000000000</x:v>
      </x:c>
      <x:c r="E3486" t="str">
        <x:v>1</x:v>
      </x:c>
      <x:c r="F3486" t="str">
        <x:v>1</x:v>
      </x:c>
      <x:c r="G3486" t="str">
        <x:v>03/06/2024</x:v>
      </x:c>
      <x:c r="H3486" t="str">
        <x:v>Unchanged</x:v>
      </x:c>
    </x:row>
    <x:row r="3487">
      <x:c r="A3487" t="str">
        <x:v>9191451</x:v>
      </x:c>
      <x:c r="B3487" t="str">
        <x:v>India Mobile Vodafone</x:v>
      </x:c>
      <x:c r="C3487">
        <x:v>0.013000000</x:v>
      </x:c>
      <x:c r="D3487">
        <x:v>0.000000000</x:v>
      </x:c>
      <x:c r="E3487" t="str">
        <x:v>1</x:v>
      </x:c>
      <x:c r="F3487" t="str">
        <x:v>1</x:v>
      </x:c>
      <x:c r="G3487" t="str">
        <x:v>03/06/2024</x:v>
      </x:c>
      <x:c r="H3487" t="str">
        <x:v>Unchanged</x:v>
      </x:c>
    </x:row>
    <x:row r="3488">
      <x:c r="A3488" t="str">
        <x:v>9191452</x:v>
      </x:c>
      <x:c r="B3488" t="str">
        <x:v>India Mobile Vodafone</x:v>
      </x:c>
      <x:c r="C3488">
        <x:v>0.013000000</x:v>
      </x:c>
      <x:c r="D3488">
        <x:v>0.000000000</x:v>
      </x:c>
      <x:c r="E3488" t="str">
        <x:v>1</x:v>
      </x:c>
      <x:c r="F3488" t="str">
        <x:v>1</x:v>
      </x:c>
      <x:c r="G3488" t="str">
        <x:v>03/06/2024</x:v>
      </x:c>
      <x:c r="H3488" t="str">
        <x:v>Unchanged</x:v>
      </x:c>
    </x:row>
    <x:row r="3489">
      <x:c r="A3489" t="str">
        <x:v>9191453</x:v>
      </x:c>
      <x:c r="B3489" t="str">
        <x:v>India Mobile Vodafone</x:v>
      </x:c>
      <x:c r="C3489">
        <x:v>0.013000000</x:v>
      </x:c>
      <x:c r="D3489">
        <x:v>0.000000000</x:v>
      </x:c>
      <x:c r="E3489" t="str">
        <x:v>1</x:v>
      </x:c>
      <x:c r="F3489" t="str">
        <x:v>1</x:v>
      </x:c>
      <x:c r="G3489" t="str">
        <x:v>03/06/2024</x:v>
      </x:c>
      <x:c r="H3489" t="str">
        <x:v>Unchanged</x:v>
      </x:c>
    </x:row>
    <x:row r="3490">
      <x:c r="A3490" t="str">
        <x:v>9191454</x:v>
      </x:c>
      <x:c r="B3490" t="str">
        <x:v>India Mobile Vodafone</x:v>
      </x:c>
      <x:c r="C3490">
        <x:v>0.013000000</x:v>
      </x:c>
      <x:c r="D3490">
        <x:v>0.000000000</x:v>
      </x:c>
      <x:c r="E3490" t="str">
        <x:v>1</x:v>
      </x:c>
      <x:c r="F3490" t="str">
        <x:v>1</x:v>
      </x:c>
      <x:c r="G3490" t="str">
        <x:v>03/06/2024</x:v>
      </x:c>
      <x:c r="H3490" t="str">
        <x:v>Unchanged</x:v>
      </x:c>
    </x:row>
    <x:row r="3491">
      <x:c r="A3491" t="str">
        <x:v>9191455</x:v>
      </x:c>
      <x:c r="B3491" t="str">
        <x:v>India Mobile Vodafone</x:v>
      </x:c>
      <x:c r="C3491">
        <x:v>0.013000000</x:v>
      </x:c>
      <x:c r="D3491">
        <x:v>0.000000000</x:v>
      </x:c>
      <x:c r="E3491" t="str">
        <x:v>1</x:v>
      </x:c>
      <x:c r="F3491" t="str">
        <x:v>1</x:v>
      </x:c>
      <x:c r="G3491" t="str">
        <x:v>03/06/2024</x:v>
      </x:c>
      <x:c r="H3491" t="str">
        <x:v>Unchanged</x:v>
      </x:c>
    </x:row>
    <x:row r="3492">
      <x:c r="A3492" t="str">
        <x:v>9191456</x:v>
      </x:c>
      <x:c r="B3492" t="str">
        <x:v>India Mobile Vodafone</x:v>
      </x:c>
      <x:c r="C3492">
        <x:v>0.013000000</x:v>
      </x:c>
      <x:c r="D3492">
        <x:v>0.000000000</x:v>
      </x:c>
      <x:c r="E3492" t="str">
        <x:v>1</x:v>
      </x:c>
      <x:c r="F3492" t="str">
        <x:v>1</x:v>
      </x:c>
      <x:c r="G3492" t="str">
        <x:v>03/06/2024</x:v>
      </x:c>
      <x:c r="H3492" t="str">
        <x:v>Unchanged</x:v>
      </x:c>
    </x:row>
    <x:row r="3493">
      <x:c r="A3493" t="str">
        <x:v>9191457</x:v>
      </x:c>
      <x:c r="B3493" t="str">
        <x:v>India Mobile Vodafone</x:v>
      </x:c>
      <x:c r="C3493">
        <x:v>0.013000000</x:v>
      </x:c>
      <x:c r="D3493">
        <x:v>0.000000000</x:v>
      </x:c>
      <x:c r="E3493" t="str">
        <x:v>1</x:v>
      </x:c>
      <x:c r="F3493" t="str">
        <x:v>1</x:v>
      </x:c>
      <x:c r="G3493" t="str">
        <x:v>03/06/2024</x:v>
      </x:c>
      <x:c r="H3493" t="str">
        <x:v>Unchanged</x:v>
      </x:c>
    </x:row>
    <x:row r="3494">
      <x:c r="A3494" t="str">
        <x:v>919158</x:v>
      </x:c>
      <x:c r="B3494" t="str">
        <x:v>India Mobile Vodafone</x:v>
      </x:c>
      <x:c r="C3494">
        <x:v>0.013000000</x:v>
      </x:c>
      <x:c r="D3494">
        <x:v>0.000000000</x:v>
      </x:c>
      <x:c r="E3494" t="str">
        <x:v>1</x:v>
      </x:c>
      <x:c r="F3494" t="str">
        <x:v>1</x:v>
      </x:c>
      <x:c r="G3494" t="str">
        <x:v>03/06/2024</x:v>
      </x:c>
      <x:c r="H3494" t="str">
        <x:v>Unchanged</x:v>
      </x:c>
    </x:row>
    <x:row r="3495">
      <x:c r="A3495" t="str">
        <x:v>919159</x:v>
      </x:c>
      <x:c r="B3495" t="str">
        <x:v>India Mobile Vodafone</x:v>
      </x:c>
      <x:c r="C3495">
        <x:v>0.013000000</x:v>
      </x:c>
      <x:c r="D3495">
        <x:v>0.000000000</x:v>
      </x:c>
      <x:c r="E3495" t="str">
        <x:v>1</x:v>
      </x:c>
      <x:c r="F3495" t="str">
        <x:v>1</x:v>
      </x:c>
      <x:c r="G3495" t="str">
        <x:v>03/06/2024</x:v>
      </x:c>
      <x:c r="H3495" t="str">
        <x:v>Unchanged</x:v>
      </x:c>
    </x:row>
    <x:row r="3496">
      <x:c r="A3496" t="str">
        <x:v>919160</x:v>
      </x:c>
      <x:c r="B3496" t="str">
        <x:v>India Mobile Vodafone</x:v>
      </x:c>
      <x:c r="C3496">
        <x:v>0.013000000</x:v>
      </x:c>
      <x:c r="D3496">
        <x:v>0.000000000</x:v>
      </x:c>
      <x:c r="E3496" t="str">
        <x:v>1</x:v>
      </x:c>
      <x:c r="F3496" t="str">
        <x:v>1</x:v>
      </x:c>
      <x:c r="G3496" t="str">
        <x:v>03/06/2024</x:v>
      </x:c>
      <x:c r="H3496" t="str">
        <x:v>Unchanged</x:v>
      </x:c>
    </x:row>
    <x:row r="3497">
      <x:c r="A3497" t="str">
        <x:v>919161</x:v>
      </x:c>
      <x:c r="B3497" t="str">
        <x:v>India Mobile Vodafone</x:v>
      </x:c>
      <x:c r="C3497">
        <x:v>0.013000000</x:v>
      </x:c>
      <x:c r="D3497">
        <x:v>0.000000000</x:v>
      </x:c>
      <x:c r="E3497" t="str">
        <x:v>1</x:v>
      </x:c>
      <x:c r="F3497" t="str">
        <x:v>1</x:v>
      </x:c>
      <x:c r="G3497" t="str">
        <x:v>03/06/2024</x:v>
      </x:c>
      <x:c r="H3497" t="str">
        <x:v>Unchanged</x:v>
      </x:c>
    </x:row>
    <x:row r="3498">
      <x:c r="A3498" t="str">
        <x:v>919167</x:v>
      </x:c>
      <x:c r="B3498" t="str">
        <x:v>India Mobile Vodafone</x:v>
      </x:c>
      <x:c r="C3498">
        <x:v>0.013000000</x:v>
      </x:c>
      <x:c r="D3498">
        <x:v>0.000000000</x:v>
      </x:c>
      <x:c r="E3498" t="str">
        <x:v>1</x:v>
      </x:c>
      <x:c r="F3498" t="str">
        <x:v>1</x:v>
      </x:c>
      <x:c r="G3498" t="str">
        <x:v>03/06/2024</x:v>
      </x:c>
      <x:c r="H3498" t="str">
        <x:v>Unchanged</x:v>
      </x:c>
    </x:row>
    <x:row r="3499">
      <x:c r="A3499" t="str">
        <x:v>919168</x:v>
      </x:c>
      <x:c r="B3499" t="str">
        <x:v>India Mobile Vodafone</x:v>
      </x:c>
      <x:c r="C3499">
        <x:v>0.013000000</x:v>
      </x:c>
      <x:c r="D3499">
        <x:v>0.000000000</x:v>
      </x:c>
      <x:c r="E3499" t="str">
        <x:v>1</x:v>
      </x:c>
      <x:c r="F3499" t="str">
        <x:v>1</x:v>
      </x:c>
      <x:c r="G3499" t="str">
        <x:v>03/06/2024</x:v>
      </x:c>
      <x:c r="H3499" t="str">
        <x:v>Unchanged</x:v>
      </x:c>
    </x:row>
    <x:row r="3500">
      <x:c r="A3500" t="str">
        <x:v>919176</x:v>
      </x:c>
      <x:c r="B3500" t="str">
        <x:v>India Mobile Vodafone</x:v>
      </x:c>
      <x:c r="C3500">
        <x:v>0.013000000</x:v>
      </x:c>
      <x:c r="D3500">
        <x:v>0.000000000</x:v>
      </x:c>
      <x:c r="E3500" t="str">
        <x:v>1</x:v>
      </x:c>
      <x:c r="F3500" t="str">
        <x:v>1</x:v>
      </x:c>
      <x:c r="G3500" t="str">
        <x:v>03/06/2024</x:v>
      </x:c>
      <x:c r="H3500" t="str">
        <x:v>Unchanged</x:v>
      </x:c>
    </x:row>
    <x:row r="3501">
      <x:c r="A3501" t="str">
        <x:v>919534</x:v>
      </x:c>
      <x:c r="B3501" t="str">
        <x:v>India Mobile Vodafone</x:v>
      </x:c>
      <x:c r="C3501">
        <x:v>0.013000000</x:v>
      </x:c>
      <x:c r="D3501">
        <x:v>0.000000000</x:v>
      </x:c>
      <x:c r="E3501" t="str">
        <x:v>1</x:v>
      </x:c>
      <x:c r="F3501" t="str">
        <x:v>1</x:v>
      </x:c>
      <x:c r="G3501" t="str">
        <x:v>03/06/2024</x:v>
      </x:c>
      <x:c r="H3501" t="str">
        <x:v>Unchanged</x:v>
      </x:c>
    </x:row>
    <x:row r="3502">
      <x:c r="A3502" t="str">
        <x:v>919536</x:v>
      </x:c>
      <x:c r="B3502" t="str">
        <x:v>India Mobile Vodafone</x:v>
      </x:c>
      <x:c r="C3502">
        <x:v>0.013000000</x:v>
      </x:c>
      <x:c r="D3502">
        <x:v>0.000000000</x:v>
      </x:c>
      <x:c r="E3502" t="str">
        <x:v>1</x:v>
      </x:c>
      <x:c r="F3502" t="str">
        <x:v>1</x:v>
      </x:c>
      <x:c r="G3502" t="str">
        <x:v>03/06/2024</x:v>
      </x:c>
      <x:c r="H3502" t="str">
        <x:v>Unchanged</x:v>
      </x:c>
    </x:row>
    <x:row r="3503">
      <x:c r="A3503" t="str">
        <x:v>919537</x:v>
      </x:c>
      <x:c r="B3503" t="str">
        <x:v>India Mobile Vodafone</x:v>
      </x:c>
      <x:c r="C3503">
        <x:v>0.013000000</x:v>
      </x:c>
      <x:c r="D3503">
        <x:v>0.000000000</x:v>
      </x:c>
      <x:c r="E3503" t="str">
        <x:v>1</x:v>
      </x:c>
      <x:c r="F3503" t="str">
        <x:v>1</x:v>
      </x:c>
      <x:c r="G3503" t="str">
        <x:v>03/06/2024</x:v>
      </x:c>
      <x:c r="H3503" t="str">
        <x:v>Unchanged</x:v>
      </x:c>
    </x:row>
    <x:row r="3504">
      <x:c r="A3504" t="str">
        <x:v>919538</x:v>
      </x:c>
      <x:c r="B3504" t="str">
        <x:v>India Mobile Vodafone</x:v>
      </x:c>
      <x:c r="C3504">
        <x:v>0.013000000</x:v>
      </x:c>
      <x:c r="D3504">
        <x:v>0.000000000</x:v>
      </x:c>
      <x:c r="E3504" t="str">
        <x:v>1</x:v>
      </x:c>
      <x:c r="F3504" t="str">
        <x:v>1</x:v>
      </x:c>
      <x:c r="G3504" t="str">
        <x:v>03/06/2024</x:v>
      </x:c>
      <x:c r="H3504" t="str">
        <x:v>Unchanged</x:v>
      </x:c>
    </x:row>
    <x:row r="3505">
      <x:c r="A3505" t="str">
        <x:v>919539</x:v>
      </x:c>
      <x:c r="B3505" t="str">
        <x:v>India Mobile Vodafone</x:v>
      </x:c>
      <x:c r="C3505">
        <x:v>0.013000000</x:v>
      </x:c>
      <x:c r="D3505">
        <x:v>0.000000000</x:v>
      </x:c>
      <x:c r="E3505" t="str">
        <x:v>1</x:v>
      </x:c>
      <x:c r="F3505" t="str">
        <x:v>1</x:v>
      </x:c>
      <x:c r="G3505" t="str">
        <x:v>03/06/2024</x:v>
      </x:c>
      <x:c r="H3505" t="str">
        <x:v>Unchanged</x:v>
      </x:c>
    </x:row>
    <x:row r="3506">
      <x:c r="A3506" t="str">
        <x:v>919545</x:v>
      </x:c>
      <x:c r="B3506" t="str">
        <x:v>India Mobile Vodafone</x:v>
      </x:c>
      <x:c r="C3506">
        <x:v>0.013000000</x:v>
      </x:c>
      <x:c r="D3506">
        <x:v>0.000000000</x:v>
      </x:c>
      <x:c r="E3506" t="str">
        <x:v>1</x:v>
      </x:c>
      <x:c r="F3506" t="str">
        <x:v>1</x:v>
      </x:c>
      <x:c r="G3506" t="str">
        <x:v>03/06/2024</x:v>
      </x:c>
      <x:c r="H3506" t="str">
        <x:v>Unchanged</x:v>
      </x:c>
    </x:row>
    <x:row r="3507">
      <x:c r="A3507" t="str">
        <x:v>919549</x:v>
      </x:c>
      <x:c r="B3507" t="str">
        <x:v>India Mobile Vodafone</x:v>
      </x:c>
      <x:c r="C3507">
        <x:v>0.013000000</x:v>
      </x:c>
      <x:c r="D3507">
        <x:v>0.000000000</x:v>
      </x:c>
      <x:c r="E3507" t="str">
        <x:v>1</x:v>
      </x:c>
      <x:c r="F3507" t="str">
        <x:v>1</x:v>
      </x:c>
      <x:c r="G3507" t="str">
        <x:v>03/06/2024</x:v>
      </x:c>
      <x:c r="H3507" t="str">
        <x:v>Unchanged</x:v>
      </x:c>
    </x:row>
    <x:row r="3508">
      <x:c r="A3508" t="str">
        <x:v>919554</x:v>
      </x:c>
      <x:c r="B3508" t="str">
        <x:v>India Mobile Vodafone</x:v>
      </x:c>
      <x:c r="C3508">
        <x:v>0.013000000</x:v>
      </x:c>
      <x:c r="D3508">
        <x:v>0.000000000</x:v>
      </x:c>
      <x:c r="E3508" t="str">
        <x:v>1</x:v>
      </x:c>
      <x:c r="F3508" t="str">
        <x:v>1</x:v>
      </x:c>
      <x:c r="G3508" t="str">
        <x:v>03/06/2024</x:v>
      </x:c>
      <x:c r="H3508" t="str">
        <x:v>Unchanged</x:v>
      </x:c>
    </x:row>
    <x:row r="3509">
      <x:c r="A3509" t="str">
        <x:v>919564</x:v>
      </x:c>
      <x:c r="B3509" t="str">
        <x:v>India Mobile Vodafone</x:v>
      </x:c>
      <x:c r="C3509">
        <x:v>0.013000000</x:v>
      </x:c>
      <x:c r="D3509">
        <x:v>0.000000000</x:v>
      </x:c>
      <x:c r="E3509" t="str">
        <x:v>1</x:v>
      </x:c>
      <x:c r="F3509" t="str">
        <x:v>1</x:v>
      </x:c>
      <x:c r="G3509" t="str">
        <x:v>03/06/2024</x:v>
      </x:c>
      <x:c r="H3509" t="str">
        <x:v>Unchanged</x:v>
      </x:c>
    </x:row>
    <x:row r="3510">
      <x:c r="A3510" t="str">
        <x:v>919565</x:v>
      </x:c>
      <x:c r="B3510" t="str">
        <x:v>India Mobile Vodafone</x:v>
      </x:c>
      <x:c r="C3510">
        <x:v>0.013000000</x:v>
      </x:c>
      <x:c r="D3510">
        <x:v>0.000000000</x:v>
      </x:c>
      <x:c r="E3510" t="str">
        <x:v>1</x:v>
      </x:c>
      <x:c r="F3510" t="str">
        <x:v>1</x:v>
      </x:c>
      <x:c r="G3510" t="str">
        <x:v>03/06/2024</x:v>
      </x:c>
      <x:c r="H3510" t="str">
        <x:v>Unchanged</x:v>
      </x:c>
    </x:row>
    <x:row r="3511">
      <x:c r="A3511" t="str">
        <x:v>919570</x:v>
      </x:c>
      <x:c r="B3511" t="str">
        <x:v>India Mobile Vodafone</x:v>
      </x:c>
      <x:c r="C3511">
        <x:v>0.013000000</x:v>
      </x:c>
      <x:c r="D3511">
        <x:v>0.000000000</x:v>
      </x:c>
      <x:c r="E3511" t="str">
        <x:v>1</x:v>
      </x:c>
      <x:c r="F3511" t="str">
        <x:v>1</x:v>
      </x:c>
      <x:c r="G3511" t="str">
        <x:v>03/06/2024</x:v>
      </x:c>
      <x:c r="H3511" t="str">
        <x:v>Unchanged</x:v>
      </x:c>
    </x:row>
    <x:row r="3512">
      <x:c r="A3512" t="str">
        <x:v>919581</x:v>
      </x:c>
      <x:c r="B3512" t="str">
        <x:v>India Mobile Vodafone</x:v>
      </x:c>
      <x:c r="C3512">
        <x:v>0.013000000</x:v>
      </x:c>
      <x:c r="D3512">
        <x:v>0.000000000</x:v>
      </x:c>
      <x:c r="E3512" t="str">
        <x:v>1</x:v>
      </x:c>
      <x:c r="F3512" t="str">
        <x:v>1</x:v>
      </x:c>
      <x:c r="G3512" t="str">
        <x:v>03/06/2024</x:v>
      </x:c>
      <x:c r="H3512" t="str">
        <x:v>Unchanged</x:v>
      </x:c>
    </x:row>
    <x:row r="3513">
      <x:c r="A3513" t="str">
        <x:v>919582</x:v>
      </x:c>
      <x:c r="B3513" t="str">
        <x:v>India Mobile Vodafone</x:v>
      </x:c>
      <x:c r="C3513">
        <x:v>0.013000000</x:v>
      </x:c>
      <x:c r="D3513">
        <x:v>0.000000000</x:v>
      </x:c>
      <x:c r="E3513" t="str">
        <x:v>1</x:v>
      </x:c>
      <x:c r="F3513" t="str">
        <x:v>1</x:v>
      </x:c>
      <x:c r="G3513" t="str">
        <x:v>03/06/2024</x:v>
      </x:c>
      <x:c r="H3513" t="str">
        <x:v>Unchanged</x:v>
      </x:c>
    </x:row>
    <x:row r="3514">
      <x:c r="A3514" t="str">
        <x:v>919583</x:v>
      </x:c>
      <x:c r="B3514" t="str">
        <x:v>India Mobile Vodafone</x:v>
      </x:c>
      <x:c r="C3514">
        <x:v>0.013000000</x:v>
      </x:c>
      <x:c r="D3514">
        <x:v>0.000000000</x:v>
      </x:c>
      <x:c r="E3514" t="str">
        <x:v>1</x:v>
      </x:c>
      <x:c r="F3514" t="str">
        <x:v>1</x:v>
      </x:c>
      <x:c r="G3514" t="str">
        <x:v>03/06/2024</x:v>
      </x:c>
      <x:c r="H3514" t="str">
        <x:v>Unchanged</x:v>
      </x:c>
    </x:row>
    <x:row r="3515">
      <x:c r="A3515" t="str">
        <x:v>919584</x:v>
      </x:c>
      <x:c r="B3515" t="str">
        <x:v>India Mobile Vodafone</x:v>
      </x:c>
      <x:c r="C3515">
        <x:v>0.013000000</x:v>
      </x:c>
      <x:c r="D3515">
        <x:v>0.000000000</x:v>
      </x:c>
      <x:c r="E3515" t="str">
        <x:v>1</x:v>
      </x:c>
      <x:c r="F3515" t="str">
        <x:v>1</x:v>
      </x:c>
      <x:c r="G3515" t="str">
        <x:v>03/06/2024</x:v>
      </x:c>
      <x:c r="H3515" t="str">
        <x:v>Unchanged</x:v>
      </x:c>
    </x:row>
    <x:row r="3516">
      <x:c r="A3516" t="str">
        <x:v>919585</x:v>
      </x:c>
      <x:c r="B3516" t="str">
        <x:v>India Mobile Vodafone</x:v>
      </x:c>
      <x:c r="C3516">
        <x:v>0.013000000</x:v>
      </x:c>
      <x:c r="D3516">
        <x:v>0.000000000</x:v>
      </x:c>
      <x:c r="E3516" t="str">
        <x:v>1</x:v>
      </x:c>
      <x:c r="F3516" t="str">
        <x:v>1</x:v>
      </x:c>
      <x:c r="G3516" t="str">
        <x:v>03/06/2024</x:v>
      </x:c>
      <x:c r="H3516" t="str">
        <x:v>Unchanged</x:v>
      </x:c>
    </x:row>
    <x:row r="3517">
      <x:c r="A3517" t="str">
        <x:v>919586</x:v>
      </x:c>
      <x:c r="B3517" t="str">
        <x:v>India Mobile Vodafone</x:v>
      </x:c>
      <x:c r="C3517">
        <x:v>0.013000000</x:v>
      </x:c>
      <x:c r="D3517">
        <x:v>0.000000000</x:v>
      </x:c>
      <x:c r="E3517" t="str">
        <x:v>1</x:v>
      </x:c>
      <x:c r="F3517" t="str">
        <x:v>1</x:v>
      </x:c>
      <x:c r="G3517" t="str">
        <x:v>03/06/2024</x:v>
      </x:c>
      <x:c r="H3517" t="str">
        <x:v>Unchanged</x:v>
      </x:c>
    </x:row>
    <x:row r="3518">
      <x:c r="A3518" t="str">
        <x:v>919587</x:v>
      </x:c>
      <x:c r="B3518" t="str">
        <x:v>India Mobile Vodafone</x:v>
      </x:c>
      <x:c r="C3518">
        <x:v>0.013000000</x:v>
      </x:c>
      <x:c r="D3518">
        <x:v>0.000000000</x:v>
      </x:c>
      <x:c r="E3518" t="str">
        <x:v>1</x:v>
      </x:c>
      <x:c r="F3518" t="str">
        <x:v>1</x:v>
      </x:c>
      <x:c r="G3518" t="str">
        <x:v>03/06/2024</x:v>
      </x:c>
      <x:c r="H3518" t="str">
        <x:v>Unchanged</x:v>
      </x:c>
    </x:row>
    <x:row r="3519">
      <x:c r="A3519" t="str">
        <x:v>919593</x:v>
      </x:c>
      <x:c r="B3519" t="str">
        <x:v>India Mobile Vodafone</x:v>
      </x:c>
      <x:c r="C3519">
        <x:v>0.013000000</x:v>
      </x:c>
      <x:c r="D3519">
        <x:v>0.000000000</x:v>
      </x:c>
      <x:c r="E3519" t="str">
        <x:v>1</x:v>
      </x:c>
      <x:c r="F3519" t="str">
        <x:v>1</x:v>
      </x:c>
      <x:c r="G3519" t="str">
        <x:v>03/06/2024</x:v>
      </x:c>
      <x:c r="H3519" t="str">
        <x:v>Unchanged</x:v>
      </x:c>
    </x:row>
    <x:row r="3520">
      <x:c r="A3520" t="str">
        <x:v>919609</x:v>
      </x:c>
      <x:c r="B3520" t="str">
        <x:v>India Mobile Vodafone</x:v>
      </x:c>
      <x:c r="C3520">
        <x:v>0.013000000</x:v>
      </x:c>
      <x:c r="D3520">
        <x:v>0.000000000</x:v>
      </x:c>
      <x:c r="E3520" t="str">
        <x:v>1</x:v>
      </x:c>
      <x:c r="F3520" t="str">
        <x:v>1</x:v>
      </x:c>
      <x:c r="G3520" t="str">
        <x:v>03/06/2024</x:v>
      </x:c>
      <x:c r="H3520" t="str">
        <x:v>Unchanged</x:v>
      </x:c>
    </x:row>
    <x:row r="3521">
      <x:c r="A3521" t="str">
        <x:v>919610</x:v>
      </x:c>
      <x:c r="B3521" t="str">
        <x:v>India Mobile Vodafone</x:v>
      </x:c>
      <x:c r="C3521">
        <x:v>0.013000000</x:v>
      </x:c>
      <x:c r="D3521">
        <x:v>0.000000000</x:v>
      </x:c>
      <x:c r="E3521" t="str">
        <x:v>1</x:v>
      </x:c>
      <x:c r="F3521" t="str">
        <x:v>1</x:v>
      </x:c>
      <x:c r="G3521" t="str">
        <x:v>03/06/2024</x:v>
      </x:c>
      <x:c r="H3521" t="str">
        <x:v>Unchanged</x:v>
      </x:c>
    </x:row>
    <x:row r="3522">
      <x:c r="A3522" t="str">
        <x:v>919619</x:v>
      </x:c>
      <x:c r="B3522" t="str">
        <x:v>India Mobile Vodafone</x:v>
      </x:c>
      <x:c r="C3522">
        <x:v>0.013000000</x:v>
      </x:c>
      <x:c r="D3522">
        <x:v>0.000000000</x:v>
      </x:c>
      <x:c r="E3522" t="str">
        <x:v>1</x:v>
      </x:c>
      <x:c r="F3522" t="str">
        <x:v>1</x:v>
      </x:c>
      <x:c r="G3522" t="str">
        <x:v>03/06/2024</x:v>
      </x:c>
      <x:c r="H3522" t="str">
        <x:v>Unchanged</x:v>
      </x:c>
    </x:row>
    <x:row r="3523">
      <x:c r="A3523" t="str">
        <x:v>919620</x:v>
      </x:c>
      <x:c r="B3523" t="str">
        <x:v>India Mobile Vodafone</x:v>
      </x:c>
      <x:c r="C3523">
        <x:v>0.013000000</x:v>
      </x:c>
      <x:c r="D3523">
        <x:v>0.000000000</x:v>
      </x:c>
      <x:c r="E3523" t="str">
        <x:v>1</x:v>
      </x:c>
      <x:c r="F3523" t="str">
        <x:v>1</x:v>
      </x:c>
      <x:c r="G3523" t="str">
        <x:v>03/06/2024</x:v>
      </x:c>
      <x:c r="H3523" t="str">
        <x:v>Unchanged</x:v>
      </x:c>
    </x:row>
    <x:row r="3524">
      <x:c r="A3524" t="str">
        <x:v>919626</x:v>
      </x:c>
      <x:c r="B3524" t="str">
        <x:v>India Mobile Vodafone</x:v>
      </x:c>
      <x:c r="C3524">
        <x:v>0.013000000</x:v>
      </x:c>
      <x:c r="D3524">
        <x:v>0.000000000</x:v>
      </x:c>
      <x:c r="E3524" t="str">
        <x:v>1</x:v>
      </x:c>
      <x:c r="F3524" t="str">
        <x:v>1</x:v>
      </x:c>
      <x:c r="G3524" t="str">
        <x:v>03/06/2024</x:v>
      </x:c>
      <x:c r="H3524" t="str">
        <x:v>Unchanged</x:v>
      </x:c>
    </x:row>
    <x:row r="3525">
      <x:c r="A3525" t="str">
        <x:v>919627</x:v>
      </x:c>
      <x:c r="B3525" t="str">
        <x:v>India Mobile Vodafone</x:v>
      </x:c>
      <x:c r="C3525">
        <x:v>0.013000000</x:v>
      </x:c>
      <x:c r="D3525">
        <x:v>0.000000000</x:v>
      </x:c>
      <x:c r="E3525" t="str">
        <x:v>1</x:v>
      </x:c>
      <x:c r="F3525" t="str">
        <x:v>1</x:v>
      </x:c>
      <x:c r="G3525" t="str">
        <x:v>03/06/2024</x:v>
      </x:c>
      <x:c r="H3525" t="str">
        <x:v>Unchanged</x:v>
      </x:c>
    </x:row>
    <x:row r="3526">
      <x:c r="A3526" t="str">
        <x:v>919628</x:v>
      </x:c>
      <x:c r="B3526" t="str">
        <x:v>India Mobile Vodafone</x:v>
      </x:c>
      <x:c r="C3526">
        <x:v>0.013000000</x:v>
      </x:c>
      <x:c r="D3526">
        <x:v>0.000000000</x:v>
      </x:c>
      <x:c r="E3526" t="str">
        <x:v>1</x:v>
      </x:c>
      <x:c r="F3526" t="str">
        <x:v>1</x:v>
      </x:c>
      <x:c r="G3526" t="str">
        <x:v>03/06/2024</x:v>
      </x:c>
      <x:c r="H3526" t="str">
        <x:v>Unchanged</x:v>
      </x:c>
    </x:row>
    <x:row r="3527">
      <x:c r="A3527" t="str">
        <x:v>919637</x:v>
      </x:c>
      <x:c r="B3527" t="str">
        <x:v>India Mobile Vodafone</x:v>
      </x:c>
      <x:c r="C3527">
        <x:v>0.013000000</x:v>
      </x:c>
      <x:c r="D3527">
        <x:v>0.000000000</x:v>
      </x:c>
      <x:c r="E3527" t="str">
        <x:v>1</x:v>
      </x:c>
      <x:c r="F3527" t="str">
        <x:v>1</x:v>
      </x:c>
      <x:c r="G3527" t="str">
        <x:v>03/06/2024</x:v>
      </x:c>
      <x:c r="H3527" t="str">
        <x:v>Unchanged</x:v>
      </x:c>
    </x:row>
    <x:row r="3528">
      <x:c r="A3528" t="str">
        <x:v>919638</x:v>
      </x:c>
      <x:c r="B3528" t="str">
        <x:v>India Mobile Vodafone</x:v>
      </x:c>
      <x:c r="C3528">
        <x:v>0.013000000</x:v>
      </x:c>
      <x:c r="D3528">
        <x:v>0.000000000</x:v>
      </x:c>
      <x:c r="E3528" t="str">
        <x:v>1</x:v>
      </x:c>
      <x:c r="F3528" t="str">
        <x:v>1</x:v>
      </x:c>
      <x:c r="G3528" t="str">
        <x:v>03/06/2024</x:v>
      </x:c>
      <x:c r="H3528" t="str">
        <x:v>Unchanged</x:v>
      </x:c>
    </x:row>
    <x:row r="3529">
      <x:c r="A3529" t="str">
        <x:v>919642</x:v>
      </x:c>
      <x:c r="B3529" t="str">
        <x:v>India Mobile Vodafone</x:v>
      </x:c>
      <x:c r="C3529">
        <x:v>0.013000000</x:v>
      </x:c>
      <x:c r="D3529">
        <x:v>0.000000000</x:v>
      </x:c>
      <x:c r="E3529" t="str">
        <x:v>1</x:v>
      </x:c>
      <x:c r="F3529" t="str">
        <x:v>1</x:v>
      </x:c>
      <x:c r="G3529" t="str">
        <x:v>03/06/2024</x:v>
      </x:c>
      <x:c r="H3529" t="str">
        <x:v>Unchanged</x:v>
      </x:c>
    </x:row>
    <x:row r="3530">
      <x:c r="A3530" t="str">
        <x:v>919645</x:v>
      </x:c>
      <x:c r="B3530" t="str">
        <x:v>India Mobile Vodafone</x:v>
      </x:c>
      <x:c r="C3530">
        <x:v>0.013000000</x:v>
      </x:c>
      <x:c r="D3530">
        <x:v>0.000000000</x:v>
      </x:c>
      <x:c r="E3530" t="str">
        <x:v>1</x:v>
      </x:c>
      <x:c r="F3530" t="str">
        <x:v>1</x:v>
      </x:c>
      <x:c r="G3530" t="str">
        <x:v>03/06/2024</x:v>
      </x:c>
      <x:c r="H3530" t="str">
        <x:v>Unchanged</x:v>
      </x:c>
    </x:row>
    <x:row r="3531">
      <x:c r="A3531" t="str">
        <x:v>919646</x:v>
      </x:c>
      <x:c r="B3531" t="str">
        <x:v>India Mobile Vodafone</x:v>
      </x:c>
      <x:c r="C3531">
        <x:v>0.013000000</x:v>
      </x:c>
      <x:c r="D3531">
        <x:v>0.000000000</x:v>
      </x:c>
      <x:c r="E3531" t="str">
        <x:v>1</x:v>
      </x:c>
      <x:c r="F3531" t="str">
        <x:v>1</x:v>
      </x:c>
      <x:c r="G3531" t="str">
        <x:v>03/06/2024</x:v>
      </x:c>
      <x:c r="H3531" t="str">
        <x:v>Unchanged</x:v>
      </x:c>
    </x:row>
    <x:row r="3532">
      <x:c r="A3532" t="str">
        <x:v>919647</x:v>
      </x:c>
      <x:c r="B3532" t="str">
        <x:v>India Mobile Vodafone</x:v>
      </x:c>
      <x:c r="C3532">
        <x:v>0.013000000</x:v>
      </x:c>
      <x:c r="D3532">
        <x:v>0.000000000</x:v>
      </x:c>
      <x:c r="E3532" t="str">
        <x:v>1</x:v>
      </x:c>
      <x:c r="F3532" t="str">
        <x:v>1</x:v>
      </x:c>
      <x:c r="G3532" t="str">
        <x:v>03/06/2024</x:v>
      </x:c>
      <x:c r="H3532" t="str">
        <x:v>Unchanged</x:v>
      </x:c>
    </x:row>
    <x:row r="3533">
      <x:c r="A3533" t="str">
        <x:v>919648</x:v>
      </x:c>
      <x:c r="B3533" t="str">
        <x:v>India Mobile Vodafone</x:v>
      </x:c>
      <x:c r="C3533">
        <x:v>0.013000000</x:v>
      </x:c>
      <x:c r="D3533">
        <x:v>0.000000000</x:v>
      </x:c>
      <x:c r="E3533" t="str">
        <x:v>1</x:v>
      </x:c>
      <x:c r="F3533" t="str">
        <x:v>1</x:v>
      </x:c>
      <x:c r="G3533" t="str">
        <x:v>03/06/2024</x:v>
      </x:c>
      <x:c r="H3533" t="str">
        <x:v>Unchanged</x:v>
      </x:c>
    </x:row>
    <x:row r="3534">
      <x:c r="A3534" t="str">
        <x:v>919649</x:v>
      </x:c>
      <x:c r="B3534" t="str">
        <x:v>India Mobile Vodafone</x:v>
      </x:c>
      <x:c r="C3534">
        <x:v>0.013000000</x:v>
      </x:c>
      <x:c r="D3534">
        <x:v>0.000000000</x:v>
      </x:c>
      <x:c r="E3534" t="str">
        <x:v>1</x:v>
      </x:c>
      <x:c r="F3534" t="str">
        <x:v>1</x:v>
      </x:c>
      <x:c r="G3534" t="str">
        <x:v>03/06/2024</x:v>
      </x:c>
      <x:c r="H3534" t="str">
        <x:v>Unchanged</x:v>
      </x:c>
    </x:row>
    <x:row r="3535">
      <x:c r="A3535" t="str">
        <x:v>919654</x:v>
      </x:c>
      <x:c r="B3535" t="str">
        <x:v>India Mobile Vodafone</x:v>
      </x:c>
      <x:c r="C3535">
        <x:v>0.013000000</x:v>
      </x:c>
      <x:c r="D3535">
        <x:v>0.000000000</x:v>
      </x:c>
      <x:c r="E3535" t="str">
        <x:v>1</x:v>
      </x:c>
      <x:c r="F3535" t="str">
        <x:v>1</x:v>
      </x:c>
      <x:c r="G3535" t="str">
        <x:v>03/06/2024</x:v>
      </x:c>
      <x:c r="H3535" t="str">
        <x:v>Unchanged</x:v>
      </x:c>
    </x:row>
    <x:row r="3536">
      <x:c r="A3536" t="str">
        <x:v>919655</x:v>
      </x:c>
      <x:c r="B3536" t="str">
        <x:v>India Mobile Vodafone</x:v>
      </x:c>
      <x:c r="C3536">
        <x:v>0.013000000</x:v>
      </x:c>
      <x:c r="D3536">
        <x:v>0.000000000</x:v>
      </x:c>
      <x:c r="E3536" t="str">
        <x:v>1</x:v>
      </x:c>
      <x:c r="F3536" t="str">
        <x:v>1</x:v>
      </x:c>
      <x:c r="G3536" t="str">
        <x:v>03/06/2024</x:v>
      </x:c>
      <x:c r="H3536" t="str">
        <x:v>Unchanged</x:v>
      </x:c>
    </x:row>
    <x:row r="3537">
      <x:c r="A3537" t="str">
        <x:v>919670</x:v>
      </x:c>
      <x:c r="B3537" t="str">
        <x:v>India Mobile Vodafone</x:v>
      </x:c>
      <x:c r="C3537">
        <x:v>0.013000000</x:v>
      </x:c>
      <x:c r="D3537">
        <x:v>0.000000000</x:v>
      </x:c>
      <x:c r="E3537" t="str">
        <x:v>1</x:v>
      </x:c>
      <x:c r="F3537" t="str">
        <x:v>1</x:v>
      </x:c>
      <x:c r="G3537" t="str">
        <x:v>03/06/2024</x:v>
      </x:c>
      <x:c r="H3537" t="str">
        <x:v>Unchanged</x:v>
      </x:c>
    </x:row>
    <x:row r="3538">
      <x:c r="A3538" t="str">
        <x:v>919671</x:v>
      </x:c>
      <x:c r="B3538" t="str">
        <x:v>India Mobile Vodafone</x:v>
      </x:c>
      <x:c r="C3538">
        <x:v>0.013000000</x:v>
      </x:c>
      <x:c r="D3538">
        <x:v>0.000000000</x:v>
      </x:c>
      <x:c r="E3538" t="str">
        <x:v>1</x:v>
      </x:c>
      <x:c r="F3538" t="str">
        <x:v>1</x:v>
      </x:c>
      <x:c r="G3538" t="str">
        <x:v>03/06/2024</x:v>
      </x:c>
      <x:c r="H3538" t="str">
        <x:v>Unchanged</x:v>
      </x:c>
    </x:row>
    <x:row r="3539">
      <x:c r="A3539" t="str">
        <x:v>919672</x:v>
      </x:c>
      <x:c r="B3539" t="str">
        <x:v>India Mobile Vodafone</x:v>
      </x:c>
      <x:c r="C3539">
        <x:v>0.013000000</x:v>
      </x:c>
      <x:c r="D3539">
        <x:v>0.000000000</x:v>
      </x:c>
      <x:c r="E3539" t="str">
        <x:v>1</x:v>
      </x:c>
      <x:c r="F3539" t="str">
        <x:v>1</x:v>
      </x:c>
      <x:c r="G3539" t="str">
        <x:v>03/06/2024</x:v>
      </x:c>
      <x:c r="H3539" t="str">
        <x:v>Unchanged</x:v>
      </x:c>
    </x:row>
    <x:row r="3540">
      <x:c r="A3540" t="str">
        <x:v>919673</x:v>
      </x:c>
      <x:c r="B3540" t="str">
        <x:v>India Mobile Vodafone</x:v>
      </x:c>
      <x:c r="C3540">
        <x:v>0.013000000</x:v>
      </x:c>
      <x:c r="D3540">
        <x:v>0.000000000</x:v>
      </x:c>
      <x:c r="E3540" t="str">
        <x:v>1</x:v>
      </x:c>
      <x:c r="F3540" t="str">
        <x:v>1</x:v>
      </x:c>
      <x:c r="G3540" t="str">
        <x:v>03/06/2024</x:v>
      </x:c>
      <x:c r="H3540" t="str">
        <x:v>Unchanged</x:v>
      </x:c>
    </x:row>
    <x:row r="3541">
      <x:c r="A3541" t="str">
        <x:v>919674</x:v>
      </x:c>
      <x:c r="B3541" t="str">
        <x:v>India Mobile Vodafone</x:v>
      </x:c>
      <x:c r="C3541">
        <x:v>0.013000000</x:v>
      </x:c>
      <x:c r="D3541">
        <x:v>0.000000000</x:v>
      </x:c>
      <x:c r="E3541" t="str">
        <x:v>1</x:v>
      </x:c>
      <x:c r="F3541" t="str">
        <x:v>1</x:v>
      </x:c>
      <x:c r="G3541" t="str">
        <x:v>03/06/2024</x:v>
      </x:c>
      <x:c r="H3541" t="str">
        <x:v>Unchanged</x:v>
      </x:c>
    </x:row>
    <x:row r="3542">
      <x:c r="A3542" t="str">
        <x:v>919675</x:v>
      </x:c>
      <x:c r="B3542" t="str">
        <x:v>India Mobile Vodafone</x:v>
      </x:c>
      <x:c r="C3542">
        <x:v>0.013000000</x:v>
      </x:c>
      <x:c r="D3542">
        <x:v>0.000000000</x:v>
      </x:c>
      <x:c r="E3542" t="str">
        <x:v>1</x:v>
      </x:c>
      <x:c r="F3542" t="str">
        <x:v>1</x:v>
      </x:c>
      <x:c r="G3542" t="str">
        <x:v>03/06/2024</x:v>
      </x:c>
      <x:c r="H3542" t="str">
        <x:v>Unchanged</x:v>
      </x:c>
    </x:row>
    <x:row r="3543">
      <x:c r="A3543" t="str">
        <x:v>919687</x:v>
      </x:c>
      <x:c r="B3543" t="str">
        <x:v>India Mobile Vodafone</x:v>
      </x:c>
      <x:c r="C3543">
        <x:v>0.013000000</x:v>
      </x:c>
      <x:c r="D3543">
        <x:v>0.000000000</x:v>
      </x:c>
      <x:c r="E3543" t="str">
        <x:v>1</x:v>
      </x:c>
      <x:c r="F3543" t="str">
        <x:v>1</x:v>
      </x:c>
      <x:c r="G3543" t="str">
        <x:v>03/06/2024</x:v>
      </x:c>
      <x:c r="H3543" t="str">
        <x:v>Unchanged</x:v>
      </x:c>
    </x:row>
    <x:row r="3544">
      <x:c r="A3544" t="str">
        <x:v>919703</x:v>
      </x:c>
      <x:c r="B3544" t="str">
        <x:v>India Mobile Vodafone</x:v>
      </x:c>
      <x:c r="C3544">
        <x:v>0.013000000</x:v>
      </x:c>
      <x:c r="D3544">
        <x:v>0.000000000</x:v>
      </x:c>
      <x:c r="E3544" t="str">
        <x:v>1</x:v>
      </x:c>
      <x:c r="F3544" t="str">
        <x:v>1</x:v>
      </x:c>
      <x:c r="G3544" t="str">
        <x:v>03/06/2024</x:v>
      </x:c>
      <x:c r="H3544" t="str">
        <x:v>Unchanged</x:v>
      </x:c>
    </x:row>
    <x:row r="3545">
      <x:c r="A3545" t="str">
        <x:v>919706</x:v>
      </x:c>
      <x:c r="B3545" t="str">
        <x:v>India Mobile Vodafone</x:v>
      </x:c>
      <x:c r="C3545">
        <x:v>0.013000000</x:v>
      </x:c>
      <x:c r="D3545">
        <x:v>0.000000000</x:v>
      </x:c>
      <x:c r="E3545" t="str">
        <x:v>1</x:v>
      </x:c>
      <x:c r="F3545" t="str">
        <x:v>1</x:v>
      </x:c>
      <x:c r="G3545" t="str">
        <x:v>03/06/2024</x:v>
      </x:c>
      <x:c r="H3545" t="str">
        <x:v>Unchanged</x:v>
      </x:c>
    </x:row>
    <x:row r="3546">
      <x:c r="A3546" t="str">
        <x:v>919709</x:v>
      </x:c>
      <x:c r="B3546" t="str">
        <x:v>India Mobile Vodafone</x:v>
      </x:c>
      <x:c r="C3546">
        <x:v>0.013000000</x:v>
      </x:c>
      <x:c r="D3546">
        <x:v>0.000000000</x:v>
      </x:c>
      <x:c r="E3546" t="str">
        <x:v>1</x:v>
      </x:c>
      <x:c r="F3546" t="str">
        <x:v>1</x:v>
      </x:c>
      <x:c r="G3546" t="str">
        <x:v>03/06/2024</x:v>
      </x:c>
      <x:c r="H3546" t="str">
        <x:v>Unchanged</x:v>
      </x:c>
    </x:row>
    <x:row r="3547">
      <x:c r="A3547" t="str">
        <x:v>919711</x:v>
      </x:c>
      <x:c r="B3547" t="str">
        <x:v>India Mobile Vodafone</x:v>
      </x:c>
      <x:c r="C3547">
        <x:v>0.013000000</x:v>
      </x:c>
      <x:c r="D3547">
        <x:v>0.000000000</x:v>
      </x:c>
      <x:c r="E3547" t="str">
        <x:v>1</x:v>
      </x:c>
      <x:c r="F3547" t="str">
        <x:v>1</x:v>
      </x:c>
      <x:c r="G3547" t="str">
        <x:v>03/06/2024</x:v>
      </x:c>
      <x:c r="H3547" t="str">
        <x:v>Unchanged</x:v>
      </x:c>
    </x:row>
    <x:row r="3548">
      <x:c r="A3548" t="str">
        <x:v>919712</x:v>
      </x:c>
      <x:c r="B3548" t="str">
        <x:v>India Mobile Vodafone</x:v>
      </x:c>
      <x:c r="C3548">
        <x:v>0.013000000</x:v>
      </x:c>
      <x:c r="D3548">
        <x:v>0.000000000</x:v>
      </x:c>
      <x:c r="E3548" t="str">
        <x:v>1</x:v>
      </x:c>
      <x:c r="F3548" t="str">
        <x:v>1</x:v>
      </x:c>
      <x:c r="G3548" t="str">
        <x:v>03/06/2024</x:v>
      </x:c>
      <x:c r="H3548" t="str">
        <x:v>Unchanged</x:v>
      </x:c>
    </x:row>
    <x:row r="3549">
      <x:c r="A3549" t="str">
        <x:v>919713</x:v>
      </x:c>
      <x:c r="B3549" t="str">
        <x:v>India Mobile Vodafone</x:v>
      </x:c>
      <x:c r="C3549">
        <x:v>0.013000000</x:v>
      </x:c>
      <x:c r="D3549">
        <x:v>0.000000000</x:v>
      </x:c>
      <x:c r="E3549" t="str">
        <x:v>1</x:v>
      </x:c>
      <x:c r="F3549" t="str">
        <x:v>1</x:v>
      </x:c>
      <x:c r="G3549" t="str">
        <x:v>03/06/2024</x:v>
      </x:c>
      <x:c r="H3549" t="str">
        <x:v>Unchanged</x:v>
      </x:c>
    </x:row>
    <x:row r="3550">
      <x:c r="A3550" t="str">
        <x:v>919719</x:v>
      </x:c>
      <x:c r="B3550" t="str">
        <x:v>India Mobile Vodafone</x:v>
      </x:c>
      <x:c r="C3550">
        <x:v>0.013000000</x:v>
      </x:c>
      <x:c r="D3550">
        <x:v>0.000000000</x:v>
      </x:c>
      <x:c r="E3550" t="str">
        <x:v>1</x:v>
      </x:c>
      <x:c r="F3550" t="str">
        <x:v>1</x:v>
      </x:c>
      <x:c r="G3550" t="str">
        <x:v>03/06/2024</x:v>
      </x:c>
      <x:c r="H3550" t="str">
        <x:v>Unchanged</x:v>
      </x:c>
    </x:row>
    <x:row r="3551">
      <x:c r="A3551" t="str">
        <x:v>919720</x:v>
      </x:c>
      <x:c r="B3551" t="str">
        <x:v>India Mobile Vodafone</x:v>
      </x:c>
      <x:c r="C3551">
        <x:v>0.013000000</x:v>
      </x:c>
      <x:c r="D3551">
        <x:v>0.000000000</x:v>
      </x:c>
      <x:c r="E3551" t="str">
        <x:v>1</x:v>
      </x:c>
      <x:c r="F3551" t="str">
        <x:v>1</x:v>
      </x:c>
      <x:c r="G3551" t="str">
        <x:v>03/06/2024</x:v>
      </x:c>
      <x:c r="H3551" t="str">
        <x:v>Unchanged</x:v>
      </x:c>
    </x:row>
    <x:row r="3552">
      <x:c r="A3552" t="str">
        <x:v>919721</x:v>
      </x:c>
      <x:c r="B3552" t="str">
        <x:v>India Mobile Vodafone</x:v>
      </x:c>
      <x:c r="C3552">
        <x:v>0.013000000</x:v>
      </x:c>
      <x:c r="D3552">
        <x:v>0.000000000</x:v>
      </x:c>
      <x:c r="E3552" t="str">
        <x:v>1</x:v>
      </x:c>
      <x:c r="F3552" t="str">
        <x:v>1</x:v>
      </x:c>
      <x:c r="G3552" t="str">
        <x:v>03/06/2024</x:v>
      </x:c>
      <x:c r="H3552" t="str">
        <x:v>Unchanged</x:v>
      </x:c>
    </x:row>
    <x:row r="3553">
      <x:c r="A3553" t="str">
        <x:v>919726</x:v>
      </x:c>
      <x:c r="B3553" t="str">
        <x:v>India Mobile Vodafone</x:v>
      </x:c>
      <x:c r="C3553">
        <x:v>0.013000000</x:v>
      </x:c>
      <x:c r="D3553">
        <x:v>0.000000000</x:v>
      </x:c>
      <x:c r="E3553" t="str">
        <x:v>1</x:v>
      </x:c>
      <x:c r="F3553" t="str">
        <x:v>1</x:v>
      </x:c>
      <x:c r="G3553" t="str">
        <x:v>03/06/2024</x:v>
      </x:c>
      <x:c r="H3553" t="str">
        <x:v>Unchanged</x:v>
      </x:c>
    </x:row>
    <x:row r="3554">
      <x:c r="A3554" t="str">
        <x:v>919727</x:v>
      </x:c>
      <x:c r="B3554" t="str">
        <x:v>India Mobile Vodafone</x:v>
      </x:c>
      <x:c r="C3554">
        <x:v>0.013000000</x:v>
      </x:c>
      <x:c r="D3554">
        <x:v>0.000000000</x:v>
      </x:c>
      <x:c r="E3554" t="str">
        <x:v>1</x:v>
      </x:c>
      <x:c r="F3554" t="str">
        <x:v>1</x:v>
      </x:c>
      <x:c r="G3554" t="str">
        <x:v>03/06/2024</x:v>
      </x:c>
      <x:c r="H3554" t="str">
        <x:v>Unchanged</x:v>
      </x:c>
    </x:row>
    <x:row r="3555">
      <x:c r="A3555" t="str">
        <x:v>919732</x:v>
      </x:c>
      <x:c r="B3555" t="str">
        <x:v>India Mobile Vodafone</x:v>
      </x:c>
      <x:c r="C3555">
        <x:v>0.013000000</x:v>
      </x:c>
      <x:c r="D3555">
        <x:v>0.000000000</x:v>
      </x:c>
      <x:c r="E3555" t="str">
        <x:v>1</x:v>
      </x:c>
      <x:c r="F3555" t="str">
        <x:v>1</x:v>
      </x:c>
      <x:c r="G3555" t="str">
        <x:v>03/06/2024</x:v>
      </x:c>
      <x:c r="H3555" t="str">
        <x:v>Unchanged</x:v>
      </x:c>
    </x:row>
    <x:row r="3556">
      <x:c r="A3556" t="str">
        <x:v>919733</x:v>
      </x:c>
      <x:c r="B3556" t="str">
        <x:v>India Mobile Vodafone</x:v>
      </x:c>
      <x:c r="C3556">
        <x:v>0.013000000</x:v>
      </x:c>
      <x:c r="D3556">
        <x:v>0.000000000</x:v>
      </x:c>
      <x:c r="E3556" t="str">
        <x:v>1</x:v>
      </x:c>
      <x:c r="F3556" t="str">
        <x:v>1</x:v>
      </x:c>
      <x:c r="G3556" t="str">
        <x:v>03/06/2024</x:v>
      </x:c>
      <x:c r="H3556" t="str">
        <x:v>Unchanged</x:v>
      </x:c>
    </x:row>
    <x:row r="3557">
      <x:c r="A3557" t="str">
        <x:v>919734</x:v>
      </x:c>
      <x:c r="B3557" t="str">
        <x:v>India Mobile Vodafone</x:v>
      </x:c>
      <x:c r="C3557">
        <x:v>0.013000000</x:v>
      </x:c>
      <x:c r="D3557">
        <x:v>0.000000000</x:v>
      </x:c>
      <x:c r="E3557" t="str">
        <x:v>1</x:v>
      </x:c>
      <x:c r="F3557" t="str">
        <x:v>1</x:v>
      </x:c>
      <x:c r="G3557" t="str">
        <x:v>03/06/2024</x:v>
      </x:c>
      <x:c r="H3557" t="str">
        <x:v>Unchanged</x:v>
      </x:c>
    </x:row>
    <x:row r="3558">
      <x:c r="A3558" t="str">
        <x:v>919735</x:v>
      </x:c>
      <x:c r="B3558" t="str">
        <x:v>India Mobile Vodafone</x:v>
      </x:c>
      <x:c r="C3558">
        <x:v>0.013000000</x:v>
      </x:c>
      <x:c r="D3558">
        <x:v>0.000000000</x:v>
      </x:c>
      <x:c r="E3558" t="str">
        <x:v>1</x:v>
      </x:c>
      <x:c r="F3558" t="str">
        <x:v>1</x:v>
      </x:c>
      <x:c r="G3558" t="str">
        <x:v>03/06/2024</x:v>
      </x:c>
      <x:c r="H3558" t="str">
        <x:v>Unchanged</x:v>
      </x:c>
    </x:row>
    <x:row r="3559">
      <x:c r="A3559" t="str">
        <x:v>919736</x:v>
      </x:c>
      <x:c r="B3559" t="str">
        <x:v>India Mobile Vodafone</x:v>
      </x:c>
      <x:c r="C3559">
        <x:v>0.013000000</x:v>
      </x:c>
      <x:c r="D3559">
        <x:v>0.000000000</x:v>
      </x:c>
      <x:c r="E3559" t="str">
        <x:v>1</x:v>
      </x:c>
      <x:c r="F3559" t="str">
        <x:v>1</x:v>
      </x:c>
      <x:c r="G3559" t="str">
        <x:v>03/06/2024</x:v>
      </x:c>
      <x:c r="H3559" t="str">
        <x:v>Unchanged</x:v>
      </x:c>
    </x:row>
    <x:row r="3560">
      <x:c r="A3560" t="str">
        <x:v>919739</x:v>
      </x:c>
      <x:c r="B3560" t="str">
        <x:v>India Mobile Vodafone</x:v>
      </x:c>
      <x:c r="C3560">
        <x:v>0.013000000</x:v>
      </x:c>
      <x:c r="D3560">
        <x:v>0.000000000</x:v>
      </x:c>
      <x:c r="E3560" t="str">
        <x:v>1</x:v>
      </x:c>
      <x:c r="F3560" t="str">
        <x:v>1</x:v>
      </x:c>
      <x:c r="G3560" t="str">
        <x:v>03/06/2024</x:v>
      </x:c>
      <x:c r="H3560" t="str">
        <x:v>Unchanged</x:v>
      </x:c>
    </x:row>
    <x:row r="3561">
      <x:c r="A3561" t="str">
        <x:v>919742</x:v>
      </x:c>
      <x:c r="B3561" t="str">
        <x:v>India Mobile Vodafone</x:v>
      </x:c>
      <x:c r="C3561">
        <x:v>0.013000000</x:v>
      </x:c>
      <x:c r="D3561">
        <x:v>0.000000000</x:v>
      </x:c>
      <x:c r="E3561" t="str">
        <x:v>1</x:v>
      </x:c>
      <x:c r="F3561" t="str">
        <x:v>1</x:v>
      </x:c>
      <x:c r="G3561" t="str">
        <x:v>03/06/2024</x:v>
      </x:c>
      <x:c r="H3561" t="str">
        <x:v>Unchanged</x:v>
      </x:c>
    </x:row>
    <x:row r="3562">
      <x:c r="A3562" t="str">
        <x:v>919745</x:v>
      </x:c>
      <x:c r="B3562" t="str">
        <x:v>India Mobile Vodafone</x:v>
      </x:c>
      <x:c r="C3562">
        <x:v>0.013000000</x:v>
      </x:c>
      <x:c r="D3562">
        <x:v>0.000000000</x:v>
      </x:c>
      <x:c r="E3562" t="str">
        <x:v>1</x:v>
      </x:c>
      <x:c r="F3562" t="str">
        <x:v>1</x:v>
      </x:c>
      <x:c r="G3562" t="str">
        <x:v>03/06/2024</x:v>
      </x:c>
      <x:c r="H3562" t="str">
        <x:v>Unchanged</x:v>
      </x:c>
    </x:row>
    <x:row r="3563">
      <x:c r="A3563" t="str">
        <x:v>919751</x:v>
      </x:c>
      <x:c r="B3563" t="str">
        <x:v>India Mobile Vodafone</x:v>
      </x:c>
      <x:c r="C3563">
        <x:v>0.013000000</x:v>
      </x:c>
      <x:c r="D3563">
        <x:v>0.000000000</x:v>
      </x:c>
      <x:c r="E3563" t="str">
        <x:v>1</x:v>
      </x:c>
      <x:c r="F3563" t="str">
        <x:v>1</x:v>
      </x:c>
      <x:c r="G3563" t="str">
        <x:v>03/06/2024</x:v>
      </x:c>
      <x:c r="H3563" t="str">
        <x:v>Unchanged</x:v>
      </x:c>
    </x:row>
    <x:row r="3564">
      <x:c r="A3564" t="str">
        <x:v>919758</x:v>
      </x:c>
      <x:c r="B3564" t="str">
        <x:v>India Mobile Vodafone</x:v>
      </x:c>
      <x:c r="C3564">
        <x:v>0.013000000</x:v>
      </x:c>
      <x:c r="D3564">
        <x:v>0.000000000</x:v>
      </x:c>
      <x:c r="E3564" t="str">
        <x:v>1</x:v>
      </x:c>
      <x:c r="F3564" t="str">
        <x:v>1</x:v>
      </x:c>
      <x:c r="G3564" t="str">
        <x:v>03/06/2024</x:v>
      </x:c>
      <x:c r="H3564" t="str">
        <x:v>Unchanged</x:v>
      </x:c>
    </x:row>
    <x:row r="3565">
      <x:c r="A3565" t="str">
        <x:v>919759</x:v>
      </x:c>
      <x:c r="B3565" t="str">
        <x:v>India Mobile Vodafone</x:v>
      </x:c>
      <x:c r="C3565">
        <x:v>0.013000000</x:v>
      </x:c>
      <x:c r="D3565">
        <x:v>0.000000000</x:v>
      </x:c>
      <x:c r="E3565" t="str">
        <x:v>1</x:v>
      </x:c>
      <x:c r="F3565" t="str">
        <x:v>1</x:v>
      </x:c>
      <x:c r="G3565" t="str">
        <x:v>03/06/2024</x:v>
      </x:c>
      <x:c r="H3565" t="str">
        <x:v>Unchanged</x:v>
      </x:c>
    </x:row>
    <x:row r="3566">
      <x:c r="A3566" t="str">
        <x:v>919761</x:v>
      </x:c>
      <x:c r="B3566" t="str">
        <x:v>India Mobile Vodafone</x:v>
      </x:c>
      <x:c r="C3566">
        <x:v>0.013000000</x:v>
      </x:c>
      <x:c r="D3566">
        <x:v>0.000000000</x:v>
      </x:c>
      <x:c r="E3566" t="str">
        <x:v>1</x:v>
      </x:c>
      <x:c r="F3566" t="str">
        <x:v>1</x:v>
      </x:c>
      <x:c r="G3566" t="str">
        <x:v>03/06/2024</x:v>
      </x:c>
      <x:c r="H3566" t="str">
        <x:v>Unchanged</x:v>
      </x:c>
    </x:row>
    <x:row r="3567">
      <x:c r="A3567" t="str">
        <x:v>919764</x:v>
      </x:c>
      <x:c r="B3567" t="str">
        <x:v>India Mobile Vodafone</x:v>
      </x:c>
      <x:c r="C3567">
        <x:v>0.013000000</x:v>
      </x:c>
      <x:c r="D3567">
        <x:v>0.000000000</x:v>
      </x:c>
      <x:c r="E3567" t="str">
        <x:v>1</x:v>
      </x:c>
      <x:c r="F3567" t="str">
        <x:v>1</x:v>
      </x:c>
      <x:c r="G3567" t="str">
        <x:v>03/06/2024</x:v>
      </x:c>
      <x:c r="H3567" t="str">
        <x:v>Unchanged</x:v>
      </x:c>
    </x:row>
    <x:row r="3568">
      <x:c r="A3568" t="str">
        <x:v>919765</x:v>
      </x:c>
      <x:c r="B3568" t="str">
        <x:v>India Mobile Vodafone</x:v>
      </x:c>
      <x:c r="C3568">
        <x:v>0.013000000</x:v>
      </x:c>
      <x:c r="D3568">
        <x:v>0.000000000</x:v>
      </x:c>
      <x:c r="E3568" t="str">
        <x:v>1</x:v>
      </x:c>
      <x:c r="F3568" t="str">
        <x:v>1</x:v>
      </x:c>
      <x:c r="G3568" t="str">
        <x:v>03/06/2024</x:v>
      </x:c>
      <x:c r="H3568" t="str">
        <x:v>Unchanged</x:v>
      </x:c>
    </x:row>
    <x:row r="3569">
      <x:c r="A3569" t="str">
        <x:v>919769</x:v>
      </x:c>
      <x:c r="B3569" t="str">
        <x:v>India Mobile Vodafone</x:v>
      </x:c>
      <x:c r="C3569">
        <x:v>0.013000000</x:v>
      </x:c>
      <x:c r="D3569">
        <x:v>0.000000000</x:v>
      </x:c>
      <x:c r="E3569" t="str">
        <x:v>1</x:v>
      </x:c>
      <x:c r="F3569" t="str">
        <x:v>1</x:v>
      </x:c>
      <x:c r="G3569" t="str">
        <x:v>03/06/2024</x:v>
      </x:c>
      <x:c r="H3569" t="str">
        <x:v>Unchanged</x:v>
      </x:c>
    </x:row>
    <x:row r="3570">
      <x:c r="A3570" t="str">
        <x:v>919772</x:v>
      </x:c>
      <x:c r="B3570" t="str">
        <x:v>India Mobile Vodafone</x:v>
      </x:c>
      <x:c r="C3570">
        <x:v>0.013000000</x:v>
      </x:c>
      <x:c r="D3570">
        <x:v>0.000000000</x:v>
      </x:c>
      <x:c r="E3570" t="str">
        <x:v>1</x:v>
      </x:c>
      <x:c r="F3570" t="str">
        <x:v>1</x:v>
      </x:c>
      <x:c r="G3570" t="str">
        <x:v>03/06/2024</x:v>
      </x:c>
      <x:c r="H3570" t="str">
        <x:v>Unchanged</x:v>
      </x:c>
    </x:row>
    <x:row r="3571">
      <x:c r="A3571" t="str">
        <x:v>919774</x:v>
      </x:c>
      <x:c r="B3571" t="str">
        <x:v>India Mobile Vodafone</x:v>
      </x:c>
      <x:c r="C3571">
        <x:v>0.013000000</x:v>
      </x:c>
      <x:c r="D3571">
        <x:v>0.000000000</x:v>
      </x:c>
      <x:c r="E3571" t="str">
        <x:v>1</x:v>
      </x:c>
      <x:c r="F3571" t="str">
        <x:v>1</x:v>
      </x:c>
      <x:c r="G3571" t="str">
        <x:v>03/06/2024</x:v>
      </x:c>
      <x:c r="H3571" t="str">
        <x:v>Unchanged</x:v>
      </x:c>
    </x:row>
    <x:row r="3572">
      <x:c r="A3572" t="str">
        <x:v>919775</x:v>
      </x:c>
      <x:c r="B3572" t="str">
        <x:v>India Mobile Vodafone</x:v>
      </x:c>
      <x:c r="C3572">
        <x:v>0.013000000</x:v>
      </x:c>
      <x:c r="D3572">
        <x:v>0.000000000</x:v>
      </x:c>
      <x:c r="E3572" t="str">
        <x:v>1</x:v>
      </x:c>
      <x:c r="F3572" t="str">
        <x:v>1</x:v>
      </x:c>
      <x:c r="G3572" t="str">
        <x:v>03/06/2024</x:v>
      </x:c>
      <x:c r="H3572" t="str">
        <x:v>Unchanged</x:v>
      </x:c>
    </x:row>
    <x:row r="3573">
      <x:c r="A3573" t="str">
        <x:v>919776</x:v>
      </x:c>
      <x:c r="B3573" t="str">
        <x:v>India Mobile Vodafone</x:v>
      </x:c>
      <x:c r="C3573">
        <x:v>0.013000000</x:v>
      </x:c>
      <x:c r="D3573">
        <x:v>0.000000000</x:v>
      </x:c>
      <x:c r="E3573" t="str">
        <x:v>1</x:v>
      </x:c>
      <x:c r="F3573" t="str">
        <x:v>1</x:v>
      </x:c>
      <x:c r="G3573" t="str">
        <x:v>03/06/2024</x:v>
      </x:c>
      <x:c r="H3573" t="str">
        <x:v>Unchanged</x:v>
      </x:c>
    </x:row>
    <x:row r="3574">
      <x:c r="A3574" t="str">
        <x:v>919780</x:v>
      </x:c>
      <x:c r="B3574" t="str">
        <x:v>India Mobile Vodafone</x:v>
      </x:c>
      <x:c r="C3574">
        <x:v>0.013000000</x:v>
      </x:c>
      <x:c r="D3574">
        <x:v>0.000000000</x:v>
      </x:c>
      <x:c r="E3574" t="str">
        <x:v>1</x:v>
      </x:c>
      <x:c r="F3574" t="str">
        <x:v>1</x:v>
      </x:c>
      <x:c r="G3574" t="str">
        <x:v>03/06/2024</x:v>
      </x:c>
      <x:c r="H3574" t="str">
        <x:v>Unchanged</x:v>
      </x:c>
    </x:row>
    <x:row r="3575">
      <x:c r="A3575" t="str">
        <x:v>919783</x:v>
      </x:c>
      <x:c r="B3575" t="str">
        <x:v>India Mobile Vodafone</x:v>
      </x:c>
      <x:c r="C3575">
        <x:v>0.013000000</x:v>
      </x:c>
      <x:c r="D3575">
        <x:v>0.000000000</x:v>
      </x:c>
      <x:c r="E3575" t="str">
        <x:v>1</x:v>
      </x:c>
      <x:c r="F3575" t="str">
        <x:v>1</x:v>
      </x:c>
      <x:c r="G3575" t="str">
        <x:v>03/06/2024</x:v>
      </x:c>
      <x:c r="H3575" t="str">
        <x:v>Unchanged</x:v>
      </x:c>
    </x:row>
    <x:row r="3576">
      <x:c r="A3576" t="str">
        <x:v>919786</x:v>
      </x:c>
      <x:c r="B3576" t="str">
        <x:v>India Mobile Vodafone</x:v>
      </x:c>
      <x:c r="C3576">
        <x:v>0.013000000</x:v>
      </x:c>
      <x:c r="D3576">
        <x:v>0.000000000</x:v>
      </x:c>
      <x:c r="E3576" t="str">
        <x:v>1</x:v>
      </x:c>
      <x:c r="F3576" t="str">
        <x:v>1</x:v>
      </x:c>
      <x:c r="G3576" t="str">
        <x:v>03/06/2024</x:v>
      </x:c>
      <x:c r="H3576" t="str">
        <x:v>Unchanged</x:v>
      </x:c>
    </x:row>
    <x:row r="3577">
      <x:c r="A3577" t="str">
        <x:v>919787</x:v>
      </x:c>
      <x:c r="B3577" t="str">
        <x:v>India Mobile Vodafone</x:v>
      </x:c>
      <x:c r="C3577">
        <x:v>0.013000000</x:v>
      </x:c>
      <x:c r="D3577">
        <x:v>0.000000000</x:v>
      </x:c>
      <x:c r="E3577" t="str">
        <x:v>1</x:v>
      </x:c>
      <x:c r="F3577" t="str">
        <x:v>1</x:v>
      </x:c>
      <x:c r="G3577" t="str">
        <x:v>03/06/2024</x:v>
      </x:c>
      <x:c r="H3577" t="str">
        <x:v>Unchanged</x:v>
      </x:c>
    </x:row>
    <x:row r="3578">
      <x:c r="A3578" t="str">
        <x:v>919792</x:v>
      </x:c>
      <x:c r="B3578" t="str">
        <x:v>India Mobile Vodafone</x:v>
      </x:c>
      <x:c r="C3578">
        <x:v>0.013000000</x:v>
      </x:c>
      <x:c r="D3578">
        <x:v>0.000000000</x:v>
      </x:c>
      <x:c r="E3578" t="str">
        <x:v>1</x:v>
      </x:c>
      <x:c r="F3578" t="str">
        <x:v>1</x:v>
      </x:c>
      <x:c r="G3578" t="str">
        <x:v>03/06/2024</x:v>
      </x:c>
      <x:c r="H3578" t="str">
        <x:v>Unchanged</x:v>
      </x:c>
    </x:row>
    <x:row r="3579">
      <x:c r="A3579" t="str">
        <x:v>919796</x:v>
      </x:c>
      <x:c r="B3579" t="str">
        <x:v>India Mobile Vodafone</x:v>
      </x:c>
      <x:c r="C3579">
        <x:v>0.013000000</x:v>
      </x:c>
      <x:c r="D3579">
        <x:v>0.000000000</x:v>
      </x:c>
      <x:c r="E3579" t="str">
        <x:v>1</x:v>
      </x:c>
      <x:c r="F3579" t="str">
        <x:v>1</x:v>
      </x:c>
      <x:c r="G3579" t="str">
        <x:v>03/06/2024</x:v>
      </x:c>
      <x:c r="H3579" t="str">
        <x:v>Unchanged</x:v>
      </x:c>
    </x:row>
    <x:row r="3580">
      <x:c r="A3580" t="str">
        <x:v>919811</x:v>
      </x:c>
      <x:c r="B3580" t="str">
        <x:v>India Mobile Vodafone</x:v>
      </x:c>
      <x:c r="C3580">
        <x:v>0.013000000</x:v>
      </x:c>
      <x:c r="D3580">
        <x:v>0.000000000</x:v>
      </x:c>
      <x:c r="E3580" t="str">
        <x:v>1</x:v>
      </x:c>
      <x:c r="F3580" t="str">
        <x:v>1</x:v>
      </x:c>
      <x:c r="G3580" t="str">
        <x:v>03/06/2024</x:v>
      </x:c>
      <x:c r="H3580" t="str">
        <x:v>Unchanged</x:v>
      </x:c>
    </x:row>
    <x:row r="3581">
      <x:c r="A3581" t="str">
        <x:v>919813</x:v>
      </x:c>
      <x:c r="B3581" t="str">
        <x:v>India Mobile Vodafone</x:v>
      </x:c>
      <x:c r="C3581">
        <x:v>0.013000000</x:v>
      </x:c>
      <x:c r="D3581">
        <x:v>0.000000000</x:v>
      </x:c>
      <x:c r="E3581" t="str">
        <x:v>1</x:v>
      </x:c>
      <x:c r="F3581" t="str">
        <x:v>1</x:v>
      </x:c>
      <x:c r="G3581" t="str">
        <x:v>03/06/2024</x:v>
      </x:c>
      <x:c r="H3581" t="str">
        <x:v>Unchanged</x:v>
      </x:c>
    </x:row>
    <x:row r="3582">
      <x:c r="A3582" t="str">
        <x:v>919819</x:v>
      </x:c>
      <x:c r="B3582" t="str">
        <x:v>India Mobile Vodafone</x:v>
      </x:c>
      <x:c r="C3582">
        <x:v>0.013000000</x:v>
      </x:c>
      <x:c r="D3582">
        <x:v>0.000000000</x:v>
      </x:c>
      <x:c r="E3582" t="str">
        <x:v>1</x:v>
      </x:c>
      <x:c r="F3582" t="str">
        <x:v>1</x:v>
      </x:c>
      <x:c r="G3582" t="str">
        <x:v>03/06/2024</x:v>
      </x:c>
      <x:c r="H3582" t="str">
        <x:v>Unchanged</x:v>
      </x:c>
    </x:row>
    <x:row r="3583">
      <x:c r="A3583" t="str">
        <x:v>919820</x:v>
      </x:c>
      <x:c r="B3583" t="str">
        <x:v>India Mobile Vodafone</x:v>
      </x:c>
      <x:c r="C3583">
        <x:v>0.013000000</x:v>
      </x:c>
      <x:c r="D3583">
        <x:v>0.000000000</x:v>
      </x:c>
      <x:c r="E3583" t="str">
        <x:v>1</x:v>
      </x:c>
      <x:c r="F3583" t="str">
        <x:v>1</x:v>
      </x:c>
      <x:c r="G3583" t="str">
        <x:v>03/06/2024</x:v>
      </x:c>
      <x:c r="H3583" t="str">
        <x:v>Unchanged</x:v>
      </x:c>
    </x:row>
    <x:row r="3584">
      <x:c r="A3584" t="str">
        <x:v>919823</x:v>
      </x:c>
      <x:c r="B3584" t="str">
        <x:v>India Mobile Vodafone</x:v>
      </x:c>
      <x:c r="C3584">
        <x:v>0.013000000</x:v>
      </x:c>
      <x:c r="D3584">
        <x:v>0.000000000</x:v>
      </x:c>
      <x:c r="E3584" t="str">
        <x:v>1</x:v>
      </x:c>
      <x:c r="F3584" t="str">
        <x:v>1</x:v>
      </x:c>
      <x:c r="G3584" t="str">
        <x:v>03/06/2024</x:v>
      </x:c>
      <x:c r="H3584" t="str">
        <x:v>Unchanged</x:v>
      </x:c>
    </x:row>
    <x:row r="3585">
      <x:c r="A3585" t="str">
        <x:v>919825</x:v>
      </x:c>
      <x:c r="B3585" t="str">
        <x:v>India Mobile Vodafone</x:v>
      </x:c>
      <x:c r="C3585">
        <x:v>0.013000000</x:v>
      </x:c>
      <x:c r="D3585">
        <x:v>0.000000000</x:v>
      </x:c>
      <x:c r="E3585" t="str">
        <x:v>1</x:v>
      </x:c>
      <x:c r="F3585" t="str">
        <x:v>1</x:v>
      </x:c>
      <x:c r="G3585" t="str">
        <x:v>03/06/2024</x:v>
      </x:c>
      <x:c r="H3585" t="str">
        <x:v>Unchanged</x:v>
      </x:c>
    </x:row>
    <x:row r="3586">
      <x:c r="A3586" t="str">
        <x:v>919828</x:v>
      </x:c>
      <x:c r="B3586" t="str">
        <x:v>India Mobile Vodafone</x:v>
      </x:c>
      <x:c r="C3586">
        <x:v>0.013000000</x:v>
      </x:c>
      <x:c r="D3586">
        <x:v>0.000000000</x:v>
      </x:c>
      <x:c r="E3586" t="str">
        <x:v>1</x:v>
      </x:c>
      <x:c r="F3586" t="str">
        <x:v>1</x:v>
      </x:c>
      <x:c r="G3586" t="str">
        <x:v>03/06/2024</x:v>
      </x:c>
      <x:c r="H3586" t="str">
        <x:v>Unchanged</x:v>
      </x:c>
    </x:row>
    <x:row r="3587">
      <x:c r="A3587" t="str">
        <x:v>919830</x:v>
      </x:c>
      <x:c r="B3587" t="str">
        <x:v>India Mobile Vodafone</x:v>
      </x:c>
      <x:c r="C3587">
        <x:v>0.013000000</x:v>
      </x:c>
      <x:c r="D3587">
        <x:v>0.000000000</x:v>
      </x:c>
      <x:c r="E3587" t="str">
        <x:v>1</x:v>
      </x:c>
      <x:c r="F3587" t="str">
        <x:v>1</x:v>
      </x:c>
      <x:c r="G3587" t="str">
        <x:v>03/06/2024</x:v>
      </x:c>
      <x:c r="H3587" t="str">
        <x:v>Unchanged</x:v>
      </x:c>
    </x:row>
    <x:row r="3588">
      <x:c r="A3588" t="str">
        <x:v>919833</x:v>
      </x:c>
      <x:c r="B3588" t="str">
        <x:v>India Mobile Vodafone</x:v>
      </x:c>
      <x:c r="C3588">
        <x:v>0.013000000</x:v>
      </x:c>
      <x:c r="D3588">
        <x:v>0.000000000</x:v>
      </x:c>
      <x:c r="E3588" t="str">
        <x:v>1</x:v>
      </x:c>
      <x:c r="F3588" t="str">
        <x:v>1</x:v>
      </x:c>
      <x:c r="G3588" t="str">
        <x:v>03/06/2024</x:v>
      </x:c>
      <x:c r="H3588" t="str">
        <x:v>Unchanged</x:v>
      </x:c>
    </x:row>
    <x:row r="3589">
      <x:c r="A3589" t="str">
        <x:v>919836</x:v>
      </x:c>
      <x:c r="B3589" t="str">
        <x:v>India Mobile Vodafone</x:v>
      </x:c>
      <x:c r="C3589">
        <x:v>0.013000000</x:v>
      </x:c>
      <x:c r="D3589">
        <x:v>0.000000000</x:v>
      </x:c>
      <x:c r="E3589" t="str">
        <x:v>1</x:v>
      </x:c>
      <x:c r="F3589" t="str">
        <x:v>1</x:v>
      </x:c>
      <x:c r="G3589" t="str">
        <x:v>03/06/2024</x:v>
      </x:c>
      <x:c r="H3589" t="str">
        <x:v>Unchanged</x:v>
      </x:c>
    </x:row>
    <x:row r="3590">
      <x:c r="A3590" t="str">
        <x:v>919838</x:v>
      </x:c>
      <x:c r="B3590" t="str">
        <x:v>India Mobile Vodafone</x:v>
      </x:c>
      <x:c r="C3590">
        <x:v>0.013000000</x:v>
      </x:c>
      <x:c r="D3590">
        <x:v>0.000000000</x:v>
      </x:c>
      <x:c r="E3590" t="str">
        <x:v>1</x:v>
      </x:c>
      <x:c r="F3590" t="str">
        <x:v>1</x:v>
      </x:c>
      <x:c r="G3590" t="str">
        <x:v>03/06/2024</x:v>
      </x:c>
      <x:c r="H3590" t="str">
        <x:v>Unchanged</x:v>
      </x:c>
    </x:row>
    <x:row r="3591">
      <x:c r="A3591" t="str">
        <x:v>919839</x:v>
      </x:c>
      <x:c r="B3591" t="str">
        <x:v>India Mobile Vodafone</x:v>
      </x:c>
      <x:c r="C3591">
        <x:v>0.013000000</x:v>
      </x:c>
      <x:c r="D3591">
        <x:v>0.000000000</x:v>
      </x:c>
      <x:c r="E3591" t="str">
        <x:v>1</x:v>
      </x:c>
      <x:c r="F3591" t="str">
        <x:v>1</x:v>
      </x:c>
      <x:c r="G3591" t="str">
        <x:v>03/06/2024</x:v>
      </x:c>
      <x:c r="H3591" t="str">
        <x:v>Unchanged</x:v>
      </x:c>
    </x:row>
    <x:row r="3592">
      <x:c r="A3592" t="str">
        <x:v>919843</x:v>
      </x:c>
      <x:c r="B3592" t="str">
        <x:v>India Mobile Vodafone</x:v>
      </x:c>
      <x:c r="C3592">
        <x:v>0.013000000</x:v>
      </x:c>
      <x:c r="D3592">
        <x:v>0.000000000</x:v>
      </x:c>
      <x:c r="E3592" t="str">
        <x:v>1</x:v>
      </x:c>
      <x:c r="F3592" t="str">
        <x:v>1</x:v>
      </x:c>
      <x:c r="G3592" t="str">
        <x:v>03/06/2024</x:v>
      </x:c>
      <x:c r="H3592" t="str">
        <x:v>Unchanged</x:v>
      </x:c>
    </x:row>
    <x:row r="3593">
      <x:c r="A3593" t="str">
        <x:v>919846</x:v>
      </x:c>
      <x:c r="B3593" t="str">
        <x:v>India Mobile Vodafone</x:v>
      </x:c>
      <x:c r="C3593">
        <x:v>0.013000000</x:v>
      </x:c>
      <x:c r="D3593">
        <x:v>0.000000000</x:v>
      </x:c>
      <x:c r="E3593" t="str">
        <x:v>1</x:v>
      </x:c>
      <x:c r="F3593" t="str">
        <x:v>1</x:v>
      </x:c>
      <x:c r="G3593" t="str">
        <x:v>03/06/2024</x:v>
      </x:c>
      <x:c r="H3593" t="str">
        <x:v>Unchanged</x:v>
      </x:c>
    </x:row>
    <x:row r="3594">
      <x:c r="A3594" t="str">
        <x:v>919873</x:v>
      </x:c>
      <x:c r="B3594" t="str">
        <x:v>India Mobile Vodafone</x:v>
      </x:c>
      <x:c r="C3594">
        <x:v>0.013000000</x:v>
      </x:c>
      <x:c r="D3594">
        <x:v>0.000000000</x:v>
      </x:c>
      <x:c r="E3594" t="str">
        <x:v>1</x:v>
      </x:c>
      <x:c r="F3594" t="str">
        <x:v>1</x:v>
      </x:c>
      <x:c r="G3594" t="str">
        <x:v>03/06/2024</x:v>
      </x:c>
      <x:c r="H3594" t="str">
        <x:v>Unchanged</x:v>
      </x:c>
    </x:row>
    <x:row r="3595">
      <x:c r="A3595" t="str">
        <x:v>919874</x:v>
      </x:c>
      <x:c r="B3595" t="str">
        <x:v>India Mobile Vodafone</x:v>
      </x:c>
      <x:c r="C3595">
        <x:v>0.013000000</x:v>
      </x:c>
      <x:c r="D3595">
        <x:v>0.000000000</x:v>
      </x:c>
      <x:c r="E3595" t="str">
        <x:v>1</x:v>
      </x:c>
      <x:c r="F3595" t="str">
        <x:v>1</x:v>
      </x:c>
      <x:c r="G3595" t="str">
        <x:v>03/06/2024</x:v>
      </x:c>
      <x:c r="H3595" t="str">
        <x:v>Unchanged</x:v>
      </x:c>
    </x:row>
    <x:row r="3596">
      <x:c r="A3596" t="str">
        <x:v>919879</x:v>
      </x:c>
      <x:c r="B3596" t="str">
        <x:v>India Mobile Vodafone</x:v>
      </x:c>
      <x:c r="C3596">
        <x:v>0.013000000</x:v>
      </x:c>
      <x:c r="D3596">
        <x:v>0.000000000</x:v>
      </x:c>
      <x:c r="E3596" t="str">
        <x:v>1</x:v>
      </x:c>
      <x:c r="F3596" t="str">
        <x:v>1</x:v>
      </x:c>
      <x:c r="G3596" t="str">
        <x:v>03/06/2024</x:v>
      </x:c>
      <x:c r="H3596" t="str">
        <x:v>Unchanged</x:v>
      </x:c>
    </x:row>
    <x:row r="3597">
      <x:c r="A3597" t="str">
        <x:v>919884</x:v>
      </x:c>
      <x:c r="B3597" t="str">
        <x:v>India Mobile Vodafone</x:v>
      </x:c>
      <x:c r="C3597">
        <x:v>0.013000000</x:v>
      </x:c>
      <x:c r="D3597">
        <x:v>0.000000000</x:v>
      </x:c>
      <x:c r="E3597" t="str">
        <x:v>1</x:v>
      </x:c>
      <x:c r="F3597" t="str">
        <x:v>1</x:v>
      </x:c>
      <x:c r="G3597" t="str">
        <x:v>03/06/2024</x:v>
      </x:c>
      <x:c r="H3597" t="str">
        <x:v>Unchanged</x:v>
      </x:c>
    </x:row>
    <x:row r="3598">
      <x:c r="A3598" t="str">
        <x:v>919885</x:v>
      </x:c>
      <x:c r="B3598" t="str">
        <x:v>India Mobile Vodafone</x:v>
      </x:c>
      <x:c r="C3598">
        <x:v>0.013000000</x:v>
      </x:c>
      <x:c r="D3598">
        <x:v>0.000000000</x:v>
      </x:c>
      <x:c r="E3598" t="str">
        <x:v>1</x:v>
      </x:c>
      <x:c r="F3598" t="str">
        <x:v>1</x:v>
      </x:c>
      <x:c r="G3598" t="str">
        <x:v>03/06/2024</x:v>
      </x:c>
      <x:c r="H3598" t="str">
        <x:v>Unchanged</x:v>
      </x:c>
    </x:row>
    <x:row r="3599">
      <x:c r="A3599" t="str">
        <x:v>919886</x:v>
      </x:c>
      <x:c r="B3599" t="str">
        <x:v>India Mobile Vodafone</x:v>
      </x:c>
      <x:c r="C3599">
        <x:v>0.013000000</x:v>
      </x:c>
      <x:c r="D3599">
        <x:v>0.000000000</x:v>
      </x:c>
      <x:c r="E3599" t="str">
        <x:v>1</x:v>
      </x:c>
      <x:c r="F3599" t="str">
        <x:v>1</x:v>
      </x:c>
      <x:c r="G3599" t="str">
        <x:v>03/06/2024</x:v>
      </x:c>
      <x:c r="H3599" t="str">
        <x:v>Unchanged</x:v>
      </x:c>
    </x:row>
    <x:row r="3600">
      <x:c r="A3600" t="str">
        <x:v>919888</x:v>
      </x:c>
      <x:c r="B3600" t="str">
        <x:v>India Mobile Vodafone</x:v>
      </x:c>
      <x:c r="C3600">
        <x:v>0.013000000</x:v>
      </x:c>
      <x:c r="D3600">
        <x:v>0.000000000</x:v>
      </x:c>
      <x:c r="E3600" t="str">
        <x:v>1</x:v>
      </x:c>
      <x:c r="F3600" t="str">
        <x:v>1</x:v>
      </x:c>
      <x:c r="G3600" t="str">
        <x:v>03/06/2024</x:v>
      </x:c>
      <x:c r="H3600" t="str">
        <x:v>Unchanged</x:v>
      </x:c>
    </x:row>
    <x:row r="3601">
      <x:c r="A3601" t="str">
        <x:v>919899</x:v>
      </x:c>
      <x:c r="B3601" t="str">
        <x:v>India Mobile Vodafone</x:v>
      </x:c>
      <x:c r="C3601">
        <x:v>0.013000000</x:v>
      </x:c>
      <x:c r="D3601">
        <x:v>0.000000000</x:v>
      </x:c>
      <x:c r="E3601" t="str">
        <x:v>1</x:v>
      </x:c>
      <x:c r="F3601" t="str">
        <x:v>1</x:v>
      </x:c>
      <x:c r="G3601" t="str">
        <x:v>03/06/2024</x:v>
      </x:c>
      <x:c r="H3601" t="str">
        <x:v>Unchanged</x:v>
      </x:c>
    </x:row>
    <x:row r="3602">
      <x:c r="A3602" t="str">
        <x:v>919909</x:v>
      </x:c>
      <x:c r="B3602" t="str">
        <x:v>India Mobile Vodafone</x:v>
      </x:c>
      <x:c r="C3602">
        <x:v>0.013000000</x:v>
      </x:c>
      <x:c r="D3602">
        <x:v>0.000000000</x:v>
      </x:c>
      <x:c r="E3602" t="str">
        <x:v>1</x:v>
      </x:c>
      <x:c r="F3602" t="str">
        <x:v>1</x:v>
      </x:c>
      <x:c r="G3602" t="str">
        <x:v>03/06/2024</x:v>
      </x:c>
      <x:c r="H3602" t="str">
        <x:v>Unchanged</x:v>
      </x:c>
    </x:row>
    <x:row r="3603">
      <x:c r="A3603" t="str">
        <x:v>919913</x:v>
      </x:c>
      <x:c r="B3603" t="str">
        <x:v>India Mobile Vodafone</x:v>
      </x:c>
      <x:c r="C3603">
        <x:v>0.013000000</x:v>
      </x:c>
      <x:c r="D3603">
        <x:v>0.000000000</x:v>
      </x:c>
      <x:c r="E3603" t="str">
        <x:v>1</x:v>
      </x:c>
      <x:c r="F3603" t="str">
        <x:v>1</x:v>
      </x:c>
      <x:c r="G3603" t="str">
        <x:v>03/06/2024</x:v>
      </x:c>
      <x:c r="H3603" t="str">
        <x:v>Unchanged</x:v>
      </x:c>
    </x:row>
    <x:row r="3604">
      <x:c r="A3604" t="str">
        <x:v>919916</x:v>
      </x:c>
      <x:c r="B3604" t="str">
        <x:v>India Mobile Vodafone</x:v>
      </x:c>
      <x:c r="C3604">
        <x:v>0.013000000</x:v>
      </x:c>
      <x:c r="D3604">
        <x:v>0.000000000</x:v>
      </x:c>
      <x:c r="E3604" t="str">
        <x:v>1</x:v>
      </x:c>
      <x:c r="F3604" t="str">
        <x:v>1</x:v>
      </x:c>
      <x:c r="G3604" t="str">
        <x:v>03/06/2024</x:v>
      </x:c>
      <x:c r="H3604" t="str">
        <x:v>Unchanged</x:v>
      </x:c>
    </x:row>
    <x:row r="3605">
      <x:c r="A3605" t="str">
        <x:v>919918</x:v>
      </x:c>
      <x:c r="B3605" t="str">
        <x:v>India Mobile Vodafone</x:v>
      </x:c>
      <x:c r="C3605">
        <x:v>0.013000000</x:v>
      </x:c>
      <x:c r="D3605">
        <x:v>0.000000000</x:v>
      </x:c>
      <x:c r="E3605" t="str">
        <x:v>1</x:v>
      </x:c>
      <x:c r="F3605" t="str">
        <x:v>1</x:v>
      </x:c>
      <x:c r="G3605" t="str">
        <x:v>03/06/2024</x:v>
      </x:c>
      <x:c r="H3605" t="str">
        <x:v>Unchanged</x:v>
      </x:c>
    </x:row>
    <x:row r="3606">
      <x:c r="A3606" t="str">
        <x:v>919919</x:v>
      </x:c>
      <x:c r="B3606" t="str">
        <x:v>India Mobile Vodafone</x:v>
      </x:c>
      <x:c r="C3606">
        <x:v>0.013000000</x:v>
      </x:c>
      <x:c r="D3606">
        <x:v>0.000000000</x:v>
      </x:c>
      <x:c r="E3606" t="str">
        <x:v>1</x:v>
      </x:c>
      <x:c r="F3606" t="str">
        <x:v>1</x:v>
      </x:c>
      <x:c r="G3606" t="str">
        <x:v>03/06/2024</x:v>
      </x:c>
      <x:c r="H3606" t="str">
        <x:v>Unchanged</x:v>
      </x:c>
    </x:row>
    <x:row r="3607">
      <x:c r="A3607" t="str">
        <x:v>919920</x:v>
      </x:c>
      <x:c r="B3607" t="str">
        <x:v>India Mobile Vodafone</x:v>
      </x:c>
      <x:c r="C3607">
        <x:v>0.013000000</x:v>
      </x:c>
      <x:c r="D3607">
        <x:v>0.000000000</x:v>
      </x:c>
      <x:c r="E3607" t="str">
        <x:v>1</x:v>
      </x:c>
      <x:c r="F3607" t="str">
        <x:v>1</x:v>
      </x:c>
      <x:c r="G3607" t="str">
        <x:v>03/06/2024</x:v>
      </x:c>
      <x:c r="H3607" t="str">
        <x:v>Unchanged</x:v>
      </x:c>
    </x:row>
    <x:row r="3608">
      <x:c r="A3608" t="str">
        <x:v>919923</x:v>
      </x:c>
      <x:c r="B3608" t="str">
        <x:v>India Mobile Vodafone</x:v>
      </x:c>
      <x:c r="C3608">
        <x:v>0.013000000</x:v>
      </x:c>
      <x:c r="D3608">
        <x:v>0.000000000</x:v>
      </x:c>
      <x:c r="E3608" t="str">
        <x:v>1</x:v>
      </x:c>
      <x:c r="F3608" t="str">
        <x:v>1</x:v>
      </x:c>
      <x:c r="G3608" t="str">
        <x:v>03/06/2024</x:v>
      </x:c>
      <x:c r="H3608" t="str">
        <x:v>Unchanged</x:v>
      </x:c>
    </x:row>
    <x:row r="3609">
      <x:c r="A3609" t="str">
        <x:v>919925</x:v>
      </x:c>
      <x:c r="B3609" t="str">
        <x:v>India Mobile Vodafone</x:v>
      </x:c>
      <x:c r="C3609">
        <x:v>0.013000000</x:v>
      </x:c>
      <x:c r="D3609">
        <x:v>0.000000000</x:v>
      </x:c>
      <x:c r="E3609" t="str">
        <x:v>1</x:v>
      </x:c>
      <x:c r="F3609" t="str">
        <x:v>1</x:v>
      </x:c>
      <x:c r="G3609" t="str">
        <x:v>03/06/2024</x:v>
      </x:c>
      <x:c r="H3609" t="str">
        <x:v>Unchanged</x:v>
      </x:c>
    </x:row>
    <x:row r="3610">
      <x:c r="A3610" t="str">
        <x:v>919930</x:v>
      </x:c>
      <x:c r="B3610" t="str">
        <x:v>India Mobile Vodafone</x:v>
      </x:c>
      <x:c r="C3610">
        <x:v>0.013000000</x:v>
      </x:c>
      <x:c r="D3610">
        <x:v>0.000000000</x:v>
      </x:c>
      <x:c r="E3610" t="str">
        <x:v>1</x:v>
      </x:c>
      <x:c r="F3610" t="str">
        <x:v>1</x:v>
      </x:c>
      <x:c r="G3610" t="str">
        <x:v>03/06/2024</x:v>
      </x:c>
      <x:c r="H3610" t="str">
        <x:v>Unchanged</x:v>
      </x:c>
    </x:row>
    <x:row r="3611">
      <x:c r="A3611" t="str">
        <x:v>919943</x:v>
      </x:c>
      <x:c r="B3611" t="str">
        <x:v>India Mobile Vodafone</x:v>
      </x:c>
      <x:c r="C3611">
        <x:v>0.013000000</x:v>
      </x:c>
      <x:c r="D3611">
        <x:v>0.000000000</x:v>
      </x:c>
      <x:c r="E3611" t="str">
        <x:v>1</x:v>
      </x:c>
      <x:c r="F3611" t="str">
        <x:v>1</x:v>
      </x:c>
      <x:c r="G3611" t="str">
        <x:v>03/06/2024</x:v>
      </x:c>
      <x:c r="H3611" t="str">
        <x:v>Unchanged</x:v>
      </x:c>
    </x:row>
    <x:row r="3612">
      <x:c r="A3612" t="str">
        <x:v>919946</x:v>
      </x:c>
      <x:c r="B3612" t="str">
        <x:v>India Mobile Vodafone</x:v>
      </x:c>
      <x:c r="C3612">
        <x:v>0.013000000</x:v>
      </x:c>
      <x:c r="D3612">
        <x:v>0.000000000</x:v>
      </x:c>
      <x:c r="E3612" t="str">
        <x:v>1</x:v>
      </x:c>
      <x:c r="F3612" t="str">
        <x:v>1</x:v>
      </x:c>
      <x:c r="G3612" t="str">
        <x:v>03/06/2024</x:v>
      </x:c>
      <x:c r="H3612" t="str">
        <x:v>Unchanged</x:v>
      </x:c>
    </x:row>
    <x:row r="3613">
      <x:c r="A3613" t="str">
        <x:v>919953</x:v>
      </x:c>
      <x:c r="B3613" t="str">
        <x:v>India Mobile Vodafone</x:v>
      </x:c>
      <x:c r="C3613">
        <x:v>0.013000000</x:v>
      </x:c>
      <x:c r="D3613">
        <x:v>0.000000000</x:v>
      </x:c>
      <x:c r="E3613" t="str">
        <x:v>1</x:v>
      </x:c>
      <x:c r="F3613" t="str">
        <x:v>1</x:v>
      </x:c>
      <x:c r="G3613" t="str">
        <x:v>03/06/2024</x:v>
      </x:c>
      <x:c r="H3613" t="str">
        <x:v>Unchanged</x:v>
      </x:c>
    </x:row>
    <x:row r="3614">
      <x:c r="A3614" t="str">
        <x:v>919962</x:v>
      </x:c>
      <x:c r="B3614" t="str">
        <x:v>India Mobile Vodafone</x:v>
      </x:c>
      <x:c r="C3614">
        <x:v>0.013000000</x:v>
      </x:c>
      <x:c r="D3614">
        <x:v>0.000000000</x:v>
      </x:c>
      <x:c r="E3614" t="str">
        <x:v>1</x:v>
      </x:c>
      <x:c r="F3614" t="str">
        <x:v>1</x:v>
      </x:c>
      <x:c r="G3614" t="str">
        <x:v>03/06/2024</x:v>
      </x:c>
      <x:c r="H3614" t="str">
        <x:v>Unchanged</x:v>
      </x:c>
    </x:row>
    <x:row r="3615">
      <x:c r="A3615" t="str">
        <x:v>919966</x:v>
      </x:c>
      <x:c r="B3615" t="str">
        <x:v>India Mobile Vodafone</x:v>
      </x:c>
      <x:c r="C3615">
        <x:v>0.013000000</x:v>
      </x:c>
      <x:c r="D3615">
        <x:v>0.000000000</x:v>
      </x:c>
      <x:c r="E3615" t="str">
        <x:v>1</x:v>
      </x:c>
      <x:c r="F3615" t="str">
        <x:v>1</x:v>
      </x:c>
      <x:c r="G3615" t="str">
        <x:v>03/06/2024</x:v>
      </x:c>
      <x:c r="H3615" t="str">
        <x:v>Unchanged</x:v>
      </x:c>
    </x:row>
    <x:row r="3616">
      <x:c r="A3616" t="str">
        <x:v>919978</x:v>
      </x:c>
      <x:c r="B3616" t="str">
        <x:v>India Mobile Vodafone</x:v>
      </x:c>
      <x:c r="C3616">
        <x:v>0.013000000</x:v>
      </x:c>
      <x:c r="D3616">
        <x:v>0.000000000</x:v>
      </x:c>
      <x:c r="E3616" t="str">
        <x:v>1</x:v>
      </x:c>
      <x:c r="F3616" t="str">
        <x:v>1</x:v>
      </x:c>
      <x:c r="G3616" t="str">
        <x:v>03/06/2024</x:v>
      </x:c>
      <x:c r="H3616" t="str">
        <x:v>Unchanged</x:v>
      </x:c>
    </x:row>
    <x:row r="3617">
      <x:c r="A3617" t="str">
        <x:v>919979</x:v>
      </x:c>
      <x:c r="B3617" t="str">
        <x:v>India Mobile Vodafone</x:v>
      </x:c>
      <x:c r="C3617">
        <x:v>0.013000000</x:v>
      </x:c>
      <x:c r="D3617">
        <x:v>0.000000000</x:v>
      </x:c>
      <x:c r="E3617" t="str">
        <x:v>1</x:v>
      </x:c>
      <x:c r="F3617" t="str">
        <x:v>1</x:v>
      </x:c>
      <x:c r="G3617" t="str">
        <x:v>03/06/2024</x:v>
      </x:c>
      <x:c r="H3617" t="str">
        <x:v>Unchanged</x:v>
      </x:c>
    </x:row>
    <x:row r="3618">
      <x:c r="A3618" t="str">
        <x:v>919982</x:v>
      </x:c>
      <x:c r="B3618" t="str">
        <x:v>India Mobile Vodafone</x:v>
      </x:c>
      <x:c r="C3618">
        <x:v>0.013000000</x:v>
      </x:c>
      <x:c r="D3618">
        <x:v>0.000000000</x:v>
      </x:c>
      <x:c r="E3618" t="str">
        <x:v>1</x:v>
      </x:c>
      <x:c r="F3618" t="str">
        <x:v>1</x:v>
      </x:c>
      <x:c r="G3618" t="str">
        <x:v>03/06/2024</x:v>
      </x:c>
      <x:c r="H3618" t="str">
        <x:v>Unchanged</x:v>
      </x:c>
    </x:row>
    <x:row r="3619">
      <x:c r="A3619" t="str">
        <x:v>919983</x:v>
      </x:c>
      <x:c r="B3619" t="str">
        <x:v>India Mobile Vodafone</x:v>
      </x:c>
      <x:c r="C3619">
        <x:v>0.013000000</x:v>
      </x:c>
      <x:c r="D3619">
        <x:v>0.000000000</x:v>
      </x:c>
      <x:c r="E3619" t="str">
        <x:v>1</x:v>
      </x:c>
      <x:c r="F3619" t="str">
        <x:v>1</x:v>
      </x:c>
      <x:c r="G3619" t="str">
        <x:v>03/06/2024</x:v>
      </x:c>
      <x:c r="H3619" t="str">
        <x:v>Unchanged</x:v>
      </x:c>
    </x:row>
    <x:row r="3620">
      <x:c r="A3620" t="str">
        <x:v>919984</x:v>
      </x:c>
      <x:c r="B3620" t="str">
        <x:v>India Mobile Vodafone</x:v>
      </x:c>
      <x:c r="C3620">
        <x:v>0.013000000</x:v>
      </x:c>
      <x:c r="D3620">
        <x:v>0.000000000</x:v>
      </x:c>
      <x:c r="E3620" t="str">
        <x:v>1</x:v>
      </x:c>
      <x:c r="F3620" t="str">
        <x:v>1</x:v>
      </x:c>
      <x:c r="G3620" t="str">
        <x:v>03/06/2024</x:v>
      </x:c>
      <x:c r="H3620" t="str">
        <x:v>Unchanged</x:v>
      </x:c>
    </x:row>
    <x:row r="3621">
      <x:c r="A3621" t="str">
        <x:v>919985</x:v>
      </x:c>
      <x:c r="B3621" t="str">
        <x:v>India Mobile Vodafone</x:v>
      </x:c>
      <x:c r="C3621">
        <x:v>0.013000000</x:v>
      </x:c>
      <x:c r="D3621">
        <x:v>0.000000000</x:v>
      </x:c>
      <x:c r="E3621" t="str">
        <x:v>1</x:v>
      </x:c>
      <x:c r="F3621" t="str">
        <x:v>1</x:v>
      </x:c>
      <x:c r="G3621" t="str">
        <x:v>03/06/2024</x:v>
      </x:c>
      <x:c r="H3621" t="str">
        <x:v>Unchanged</x:v>
      </x:c>
    </x:row>
    <x:row r="3622">
      <x:c r="A3622" t="str">
        <x:v>919986</x:v>
      </x:c>
      <x:c r="B3622" t="str">
        <x:v>India Mobile Vodafone</x:v>
      </x:c>
      <x:c r="C3622">
        <x:v>0.013000000</x:v>
      </x:c>
      <x:c r="D3622">
        <x:v>0.000000000</x:v>
      </x:c>
      <x:c r="E3622" t="str">
        <x:v>1</x:v>
      </x:c>
      <x:c r="F3622" t="str">
        <x:v>1</x:v>
      </x:c>
      <x:c r="G3622" t="str">
        <x:v>03/06/2024</x:v>
      </x:c>
      <x:c r="H3622" t="str">
        <x:v>Unchanged</x:v>
      </x:c>
    </x:row>
    <x:row r="3623">
      <x:c r="A3623" t="str">
        <x:v>919988</x:v>
      </x:c>
      <x:c r="B3623" t="str">
        <x:v>India Mobile Vodafone</x:v>
      </x:c>
      <x:c r="C3623">
        <x:v>0.013000000</x:v>
      </x:c>
      <x:c r="D3623">
        <x:v>0.000000000</x:v>
      </x:c>
      <x:c r="E3623" t="str">
        <x:v>1</x:v>
      </x:c>
      <x:c r="F3623" t="str">
        <x:v>1</x:v>
      </x:c>
      <x:c r="G3623" t="str">
        <x:v>03/06/2024</x:v>
      </x:c>
      <x:c r="H3623" t="str">
        <x:v>Unchanged</x:v>
      </x:c>
    </x:row>
    <x:row r="3624">
      <x:c r="A3624" t="str">
        <x:v>919991</x:v>
      </x:c>
      <x:c r="B3624" t="str">
        <x:v>India Mobile Vodafone</x:v>
      </x:c>
      <x:c r="C3624">
        <x:v>0.013000000</x:v>
      </x:c>
      <x:c r="D3624">
        <x:v>0.000000000</x:v>
      </x:c>
      <x:c r="E3624" t="str">
        <x:v>1</x:v>
      </x:c>
      <x:c r="F3624" t="str">
        <x:v>1</x:v>
      </x:c>
      <x:c r="G3624" t="str">
        <x:v>03/06/2024</x:v>
      </x:c>
      <x:c r="H3624" t="str">
        <x:v>Unchanged</x:v>
      </x:c>
    </x:row>
    <x:row r="3625">
      <x:c r="A3625" t="str">
        <x:v>919999</x:v>
      </x:c>
      <x:c r="B3625" t="str">
        <x:v>India Mobile Vodafone</x:v>
      </x:c>
      <x:c r="C3625">
        <x:v>0.013000000</x:v>
      </x:c>
      <x:c r="D3625">
        <x:v>0.000000000</x:v>
      </x:c>
      <x:c r="E3625" t="str">
        <x:v>1</x:v>
      </x:c>
      <x:c r="F3625" t="str">
        <x:v>1</x:v>
      </x:c>
      <x:c r="G3625" t="str">
        <x:v>03/06/2024</x:v>
      </x:c>
      <x:c r="H3625" t="str">
        <x:v>Unchanged</x:v>
      </x:c>
    </x:row>
    <x:row r="3626">
      <x:c r="A3626" t="str">
        <x:v>9122</x:v>
      </x:c>
      <x:c r="B3626" t="str">
        <x:v>India Mumbai</x:v>
      </x:c>
      <x:c r="C3626">
        <x:v>0.013000000</x:v>
      </x:c>
      <x:c r="D3626">
        <x:v>0.000000000</x:v>
      </x:c>
      <x:c r="E3626" t="str">
        <x:v>1</x:v>
      </x:c>
      <x:c r="F3626" t="str">
        <x:v>1</x:v>
      </x:c>
      <x:c r="G3626" t="str">
        <x:v>03/06/2024</x:v>
      </x:c>
      <x:c r="H3626" t="str">
        <x:v>Unchanged</x:v>
      </x:c>
    </x:row>
    <x:row r="3627">
      <x:c r="A3627" t="str">
        <x:v>9111</x:v>
      </x:c>
      <x:c r="B3627" t="str">
        <x:v>India New Delhi</x:v>
      </x:c>
      <x:c r="C3627">
        <x:v>0.013000000</x:v>
      </x:c>
      <x:c r="D3627">
        <x:v>0.000000000</x:v>
      </x:c>
      <x:c r="E3627" t="str">
        <x:v>1</x:v>
      </x:c>
      <x:c r="F3627" t="str">
        <x:v>1</x:v>
      </x:c>
      <x:c r="G3627" t="str">
        <x:v>03/06/2024</x:v>
      </x:c>
      <x:c r="H3627" t="str">
        <x:v>Unchanged</x:v>
      </x:c>
    </x:row>
    <x:row r="3628">
      <x:c r="A3628" t="str">
        <x:v>9120</x:v>
      </x:c>
      <x:c r="B3628" t="str">
        <x:v>India Pune</x:v>
      </x:c>
      <x:c r="C3628">
        <x:v>0.013000000</x:v>
      </x:c>
      <x:c r="D3628">
        <x:v>0.000000000</x:v>
      </x:c>
      <x:c r="E3628" t="str">
        <x:v>1</x:v>
      </x:c>
      <x:c r="F3628" t="str">
        <x:v>1</x:v>
      </x:c>
      <x:c r="G3628" t="str">
        <x:v>03/06/2024</x:v>
      </x:c>
      <x:c r="H3628" t="str">
        <x:v>Unchanged</x:v>
      </x:c>
    </x:row>
    <x:row r="3629">
      <x:c r="A3629" t="str">
        <x:v>9116</x:v>
      </x:c>
      <x:c r="B3629" t="str">
        <x:v>India Punjab</x:v>
      </x:c>
      <x:c r="C3629">
        <x:v>0.013000000</x:v>
      </x:c>
      <x:c r="D3629">
        <x:v>0.000000000</x:v>
      </x:c>
      <x:c r="E3629" t="str">
        <x:v>1</x:v>
      </x:c>
      <x:c r="F3629" t="str">
        <x:v>1</x:v>
      </x:c>
      <x:c r="G3629" t="str">
        <x:v>03/06/2024</x:v>
      </x:c>
      <x:c r="H3629" t="str">
        <x:v>Unchanged</x:v>
      </x:c>
    </x:row>
    <x:row r="3630">
      <x:c r="A3630" t="str">
        <x:v>9117</x:v>
      </x:c>
      <x:c r="B3630" t="str">
        <x:v>India Punjab</x:v>
      </x:c>
      <x:c r="C3630">
        <x:v>0.013000000</x:v>
      </x:c>
      <x:c r="D3630">
        <x:v>0.000000000</x:v>
      </x:c>
      <x:c r="E3630" t="str">
        <x:v>1</x:v>
      </x:c>
      <x:c r="F3630" t="str">
        <x:v>1</x:v>
      </x:c>
      <x:c r="G3630" t="str">
        <x:v>03/06/2024</x:v>
      </x:c>
      <x:c r="H3630" t="str">
        <x:v>Unchanged</x:v>
      </x:c>
    </x:row>
    <x:row r="3631">
      <x:c r="A3631" t="str">
        <x:v>91180</x:v>
      </x:c>
      <x:c r="B3631" t="str">
        <x:v>India Punjab</x:v>
      </x:c>
      <x:c r="C3631">
        <x:v>0.013000000</x:v>
      </x:c>
      <x:c r="D3631">
        <x:v>0.000000000</x:v>
      </x:c>
      <x:c r="E3631" t="str">
        <x:v>1</x:v>
      </x:c>
      <x:c r="F3631" t="str">
        <x:v>1</x:v>
      </x:c>
      <x:c r="G3631" t="str">
        <x:v>03/06/2024</x:v>
      </x:c>
      <x:c r="H3631" t="str">
        <x:v>Unchanged</x:v>
      </x:c>
    </x:row>
    <x:row r="3632">
      <x:c r="A3632" t="str">
        <x:v>91182</x:v>
      </x:c>
      <x:c r="B3632" t="str">
        <x:v>India Punjab</x:v>
      </x:c>
      <x:c r="C3632">
        <x:v>0.013000000</x:v>
      </x:c>
      <x:c r="D3632">
        <x:v>0.000000000</x:v>
      </x:c>
      <x:c r="E3632" t="str">
        <x:v>1</x:v>
      </x:c>
      <x:c r="F3632" t="str">
        <x:v>1</x:v>
      </x:c>
      <x:c r="G3632" t="str">
        <x:v>03/06/2024</x:v>
      </x:c>
      <x:c r="H3632" t="str">
        <x:v>Unchanged</x:v>
      </x:c>
    </x:row>
    <x:row r="3633">
      <x:c r="A3633" t="str">
        <x:v>91183</x:v>
      </x:c>
      <x:c r="B3633" t="str">
        <x:v>India Punjab</x:v>
      </x:c>
      <x:c r="C3633">
        <x:v>0.013000000</x:v>
      </x:c>
      <x:c r="D3633">
        <x:v>0.000000000</x:v>
      </x:c>
      <x:c r="E3633" t="str">
        <x:v>1</x:v>
      </x:c>
      <x:c r="F3633" t="str">
        <x:v>1</x:v>
      </x:c>
      <x:c r="G3633" t="str">
        <x:v>03/06/2024</x:v>
      </x:c>
      <x:c r="H3633" t="str">
        <x:v>Unchanged</x:v>
      </x:c>
    </x:row>
    <x:row r="3634">
      <x:c r="A3634" t="str">
        <x:v>91184</x:v>
      </x:c>
      <x:c r="B3634" t="str">
        <x:v>India Punjab</x:v>
      </x:c>
      <x:c r="C3634">
        <x:v>0.013000000</x:v>
      </x:c>
      <x:c r="D3634">
        <x:v>0.000000000</x:v>
      </x:c>
      <x:c r="E3634" t="str">
        <x:v>1</x:v>
      </x:c>
      <x:c r="F3634" t="str">
        <x:v>1</x:v>
      </x:c>
      <x:c r="G3634" t="str">
        <x:v>03/06/2024</x:v>
      </x:c>
      <x:c r="H3634" t="str">
        <x:v>Unchanged</x:v>
      </x:c>
    </x:row>
    <x:row r="3635">
      <x:c r="A3635" t="str">
        <x:v>91185</x:v>
      </x:c>
      <x:c r="B3635" t="str">
        <x:v>India Punjab</x:v>
      </x:c>
      <x:c r="C3635">
        <x:v>0.013000000</x:v>
      </x:c>
      <x:c r="D3635">
        <x:v>0.000000000</x:v>
      </x:c>
      <x:c r="E3635" t="str">
        <x:v>1</x:v>
      </x:c>
      <x:c r="F3635" t="str">
        <x:v>1</x:v>
      </x:c>
      <x:c r="G3635" t="str">
        <x:v>03/06/2024</x:v>
      </x:c>
      <x:c r="H3635" t="str">
        <x:v>Unchanged</x:v>
      </x:c>
    </x:row>
    <x:row r="3636">
      <x:c r="A3636" t="str">
        <x:v>91186</x:v>
      </x:c>
      <x:c r="B3636" t="str">
        <x:v>India Punjab</x:v>
      </x:c>
      <x:c r="C3636">
        <x:v>0.013000000</x:v>
      </x:c>
      <x:c r="D3636">
        <x:v>0.000000000</x:v>
      </x:c>
      <x:c r="E3636" t="str">
        <x:v>1</x:v>
      </x:c>
      <x:c r="F3636" t="str">
        <x:v>1</x:v>
      </x:c>
      <x:c r="G3636" t="str">
        <x:v>03/06/2024</x:v>
      </x:c>
      <x:c r="H3636" t="str">
        <x:v>Unchanged</x:v>
      </x:c>
    </x:row>
    <x:row r="3637">
      <x:c r="A3637" t="str">
        <x:v>91187</x:v>
      </x:c>
      <x:c r="B3637" t="str">
        <x:v>India Punjab</x:v>
      </x:c>
      <x:c r="C3637">
        <x:v>0.013000000</x:v>
      </x:c>
      <x:c r="D3637">
        <x:v>0.000000000</x:v>
      </x:c>
      <x:c r="E3637" t="str">
        <x:v>1</x:v>
      </x:c>
      <x:c r="F3637" t="str">
        <x:v>1</x:v>
      </x:c>
      <x:c r="G3637" t="str">
        <x:v>03/06/2024</x:v>
      </x:c>
      <x:c r="H3637" t="str">
        <x:v>Unchanged</x:v>
      </x:c>
    </x:row>
    <x:row r="3638">
      <x:c r="A3638" t="str">
        <x:v>91188</x:v>
      </x:c>
      <x:c r="B3638" t="str">
        <x:v>India Punjab</x:v>
      </x:c>
      <x:c r="C3638">
        <x:v>0.013000000</x:v>
      </x:c>
      <x:c r="D3638">
        <x:v>0.000000000</x:v>
      </x:c>
      <x:c r="E3638" t="str">
        <x:v>1</x:v>
      </x:c>
      <x:c r="F3638" t="str">
        <x:v>1</x:v>
      </x:c>
      <x:c r="G3638" t="str">
        <x:v>03/06/2024</x:v>
      </x:c>
      <x:c r="H3638" t="str">
        <x:v>Unchanged</x:v>
      </x:c>
    </x:row>
    <x:row r="3639">
      <x:c r="A3639" t="str">
        <x:v>91189</x:v>
      </x:c>
      <x:c r="B3639" t="str">
        <x:v>India Punjab</x:v>
      </x:c>
      <x:c r="C3639">
        <x:v>0.013000000</x:v>
      </x:c>
      <x:c r="D3639">
        <x:v>0.000000000</x:v>
      </x:c>
      <x:c r="E3639" t="str">
        <x:v>1</x:v>
      </x:c>
      <x:c r="F3639" t="str">
        <x:v>1</x:v>
      </x:c>
      <x:c r="G3639" t="str">
        <x:v>03/06/2024</x:v>
      </x:c>
      <x:c r="H3639" t="str">
        <x:v>Unchanged</x:v>
      </x:c>
    </x:row>
    <x:row r="3640">
      <x:c r="A3640" t="str">
        <x:v>9141</x:v>
      </x:c>
      <x:c r="B3640" t="str">
        <x:v>India Tamil Nadu</x:v>
      </x:c>
      <x:c r="C3640">
        <x:v>0.013000000</x:v>
      </x:c>
      <x:c r="D3640">
        <x:v>0.000000000</x:v>
      </x:c>
      <x:c r="E3640" t="str">
        <x:v>1</x:v>
      </x:c>
      <x:c r="F3640" t="str">
        <x:v>1</x:v>
      </x:c>
      <x:c r="G3640" t="str">
        <x:v>03/06/2024</x:v>
      </x:c>
      <x:c r="H3640" t="str">
        <x:v>Unchanged</x:v>
      </x:c>
    </x:row>
    <x:row r="3641">
      <x:c r="A3641" t="str">
        <x:v>9142</x:v>
      </x:c>
      <x:c r="B3641" t="str">
        <x:v>India Tamil Nadu</x:v>
      </x:c>
      <x:c r="C3641">
        <x:v>0.013000000</x:v>
      </x:c>
      <x:c r="D3641">
        <x:v>0.000000000</x:v>
      </x:c>
      <x:c r="E3641" t="str">
        <x:v>1</x:v>
      </x:c>
      <x:c r="F3641" t="str">
        <x:v>1</x:v>
      </x:c>
      <x:c r="G3641" t="str">
        <x:v>03/06/2024</x:v>
      </x:c>
      <x:c r="H3641" t="str">
        <x:v>Unchanged</x:v>
      </x:c>
    </x:row>
    <x:row r="3642">
      <x:c r="A3642" t="str">
        <x:v>9143</x:v>
      </x:c>
      <x:c r="B3642" t="str">
        <x:v>India Tamil Nadu</x:v>
      </x:c>
      <x:c r="C3642">
        <x:v>0.013000000</x:v>
      </x:c>
      <x:c r="D3642">
        <x:v>0.000000000</x:v>
      </x:c>
      <x:c r="E3642" t="str">
        <x:v>1</x:v>
      </x:c>
      <x:c r="F3642" t="str">
        <x:v>1</x:v>
      </x:c>
      <x:c r="G3642" t="str">
        <x:v>03/06/2024</x:v>
      </x:c>
      <x:c r="H3642" t="str">
        <x:v>Unchanged</x:v>
      </x:c>
    </x:row>
    <x:row r="3643">
      <x:c r="A3643" t="str">
        <x:v>9145</x:v>
      </x:c>
      <x:c r="B3643" t="str">
        <x:v>India Tamil Nadu</x:v>
      </x:c>
      <x:c r="C3643">
        <x:v>0.013000000</x:v>
      </x:c>
      <x:c r="D3643">
        <x:v>0.000000000</x:v>
      </x:c>
      <x:c r="E3643" t="str">
        <x:v>1</x:v>
      </x:c>
      <x:c r="F3643" t="str">
        <x:v>1</x:v>
      </x:c>
      <x:c r="G3643" t="str">
        <x:v>03/06/2024</x:v>
      </x:c>
      <x:c r="H3643" t="str">
        <x:v>Unchanged</x:v>
      </x:c>
    </x:row>
    <x:row r="3644">
      <x:c r="A3644" t="str">
        <x:v>9146</x:v>
      </x:c>
      <x:c r="B3644" t="str">
        <x:v>India Tamil Nadu</x:v>
      </x:c>
      <x:c r="C3644">
        <x:v>0.013000000</x:v>
      </x:c>
      <x:c r="D3644">
        <x:v>0.000000000</x:v>
      </x:c>
      <x:c r="E3644" t="str">
        <x:v>1</x:v>
      </x:c>
      <x:c r="F3644" t="str">
        <x:v>1</x:v>
      </x:c>
      <x:c r="G3644" t="str">
        <x:v>03/06/2024</x:v>
      </x:c>
      <x:c r="H3644" t="str">
        <x:v>Unchanged</x:v>
      </x:c>
    </x:row>
    <x:row r="3645">
      <x:c r="A3645" t="str">
        <x:v>964</x:v>
      </x:c>
      <x:c r="B3645" t="str">
        <x:v>Iraq</x:v>
      </x:c>
      <x:c r="C3645">
        <x:v>0.165000000</x:v>
      </x:c>
      <x:c r="D3645">
        <x:v>0.000000000</x:v>
      </x:c>
      <x:c r="E3645" t="str">
        <x:v>1</x:v>
      </x:c>
      <x:c r="F3645" t="str">
        <x:v>1</x:v>
      </x:c>
      <x:c r="G3645" t="str">
        <x:v>12/06/2024</x:v>
      </x:c>
      <x:c r="H3645" t="str">
        <x:v>New</x:v>
      </x:c>
    </x:row>
    <x:row r="3646">
      <x:c r="A3646" t="str">
        <x:v>9641</x:v>
      </x:c>
      <x:c r="B3646" t="str">
        <x:v>Iraq Baghdad</x:v>
      </x:c>
      <x:c r="C3646">
        <x:v>0.165000000</x:v>
      </x:c>
      <x:c r="D3646">
        <x:v>0.000000000</x:v>
      </x:c>
      <x:c r="E3646" t="str">
        <x:v>1</x:v>
      </x:c>
      <x:c r="F3646" t="str">
        <x:v>1</x:v>
      </x:c>
      <x:c r="G3646" t="str">
        <x:v>12/06/2024</x:v>
      </x:c>
      <x:c r="H3646" t="str">
        <x:v>New</x:v>
      </x:c>
    </x:row>
    <x:row r="3647">
      <x:c r="A3647" t="str">
        <x:v>9647</x:v>
      </x:c>
      <x:c r="B3647" t="str">
        <x:v>Iraq Mobile</x:v>
      </x:c>
      <x:c r="C3647">
        <x:v>0.165000000</x:v>
      </x:c>
      <x:c r="D3647">
        <x:v>0.000000000</x:v>
      </x:c>
      <x:c r="E3647" t="str">
        <x:v>1</x:v>
      </x:c>
      <x:c r="F3647" t="str">
        <x:v>1</x:v>
      </x:c>
      <x:c r="G3647" t="str">
        <x:v>12/06/2024</x:v>
      </x:c>
      <x:c r="H3647" t="str">
        <x:v>New</x:v>
      </x:c>
    </x:row>
    <x:row r="3648">
      <x:c r="A3648" t="str">
        <x:v>96477</x:v>
      </x:c>
      <x:c r="B3648" t="str">
        <x:v>Iraq Mobile Asiacell</x:v>
      </x:c>
      <x:c r="C3648">
        <x:v>0.165000000</x:v>
      </x:c>
      <x:c r="D3648">
        <x:v>0.000000000</x:v>
      </x:c>
      <x:c r="E3648" t="str">
        <x:v>1</x:v>
      </x:c>
      <x:c r="F3648" t="str">
        <x:v>1</x:v>
      </x:c>
      <x:c r="G3648" t="str">
        <x:v>12/06/2024</x:v>
      </x:c>
      <x:c r="H3648" t="str">
        <x:v>New</x:v>
      </x:c>
    </x:row>
    <x:row r="3649">
      <x:c r="A3649" t="str">
        <x:v>96475</x:v>
      </x:c>
      <x:c r="B3649" t="str">
        <x:v>Iraq Mobile Korek Telecom</x:v>
      </x:c>
      <x:c r="C3649">
        <x:v>0.165000000</x:v>
      </x:c>
      <x:c r="D3649">
        <x:v>0.000000000</x:v>
      </x:c>
      <x:c r="E3649" t="str">
        <x:v>1</x:v>
      </x:c>
      <x:c r="F3649" t="str">
        <x:v>1</x:v>
      </x:c>
      <x:c r="G3649" t="str">
        <x:v>12/06/2024</x:v>
      </x:c>
      <x:c r="H3649" t="str">
        <x:v>New</x:v>
      </x:c>
    </x:row>
    <x:row r="3650">
      <x:c r="A3650" t="str">
        <x:v>96478</x:v>
      </x:c>
      <x:c r="B3650" t="str">
        <x:v>Iraq Mobile Zain</x:v>
      </x:c>
      <x:c r="C3650">
        <x:v>0.165000000</x:v>
      </x:c>
      <x:c r="D3650">
        <x:v>0.000000000</x:v>
      </x:c>
      <x:c r="E3650" t="str">
        <x:v>1</x:v>
      </x:c>
      <x:c r="F3650" t="str">
        <x:v>1</x:v>
      </x:c>
      <x:c r="G3650" t="str">
        <x:v>12/06/2024</x:v>
      </x:c>
      <x:c r="H3650" t="str">
        <x:v>New</x:v>
      </x:c>
    </x:row>
    <x:row r="3651">
      <x:c r="A3651" t="str">
        <x:v>96479</x:v>
      </x:c>
      <x:c r="B3651" t="str">
        <x:v>Iraq Mobile Zain</x:v>
      </x:c>
      <x:c r="C3651">
        <x:v>0.165000000</x:v>
      </x:c>
      <x:c r="D3651">
        <x:v>0.000000000</x:v>
      </x:c>
      <x:c r="E3651" t="str">
        <x:v>1</x:v>
      </x:c>
      <x:c r="F3651" t="str">
        <x:v>1</x:v>
      </x:c>
      <x:c r="G3651" t="str">
        <x:v>12/06/2024</x:v>
      </x:c>
      <x:c r="H3651" t="str">
        <x:v>New</x:v>
      </x:c>
    </x:row>
    <x:row r="3652">
      <x:c r="A3652" t="str">
        <x:v>972</x:v>
      </x:c>
      <x:c r="B3652" t="str">
        <x:v>Israel</x:v>
      </x:c>
      <x:c r="C3652">
        <x:v>0.035500000</x:v>
      </x:c>
      <x:c r="D3652">
        <x:v>0.000000000</x:v>
      </x:c>
      <x:c r="E3652" t="str">
        <x:v>1</x:v>
      </x:c>
      <x:c r="F3652" t="str">
        <x:v>1</x:v>
      </x:c>
      <x:c r="G3652" t="str">
        <x:v>21/11/2023</x:v>
      </x:c>
      <x:c r="H3652" t="str">
        <x:v>Unchanged</x:v>
      </x:c>
    </x:row>
    <x:row r="3653">
      <x:c r="A3653" t="str">
        <x:v>9722</x:v>
      </x:c>
      <x:c r="B3653" t="str">
        <x:v>Israel Jerusalem</x:v>
      </x:c>
      <x:c r="C3653">
        <x:v>0.035500000</x:v>
      </x:c>
      <x:c r="D3653">
        <x:v>0.000000000</x:v>
      </x:c>
      <x:c r="E3653" t="str">
        <x:v>1</x:v>
      </x:c>
      <x:c r="F3653" t="str">
        <x:v>1</x:v>
      </x:c>
      <x:c r="G3653" t="str">
        <x:v>21/11/2023</x:v>
      </x:c>
      <x:c r="H3653" t="str">
        <x:v>Unchanged</x:v>
      </x:c>
    </x:row>
    <x:row r="3654">
      <x:c r="A3654" t="str">
        <x:v>972151</x:v>
      </x:c>
      <x:c r="B3654" t="str">
        <x:v>Israel Mobile</x:v>
      </x:c>
      <x:c r="C3654">
        <x:v>0.060000000</x:v>
      </x:c>
      <x:c r="D3654">
        <x:v>0.000000000</x:v>
      </x:c>
      <x:c r="E3654" t="str">
        <x:v>1</x:v>
      </x:c>
      <x:c r="F3654" t="str">
        <x:v>1</x:v>
      </x:c>
      <x:c r="G3654" t="str">
        <x:v>21/11/2023</x:v>
      </x:c>
      <x:c r="H3654" t="str">
        <x:v>Unchanged</x:v>
      </x:c>
    </x:row>
    <x:row r="3655">
      <x:c r="A3655" t="str">
        <x:v>972153</x:v>
      </x:c>
      <x:c r="B3655" t="str">
        <x:v>Israel Mobile</x:v>
      </x:c>
      <x:c r="C3655">
        <x:v>0.060000000</x:v>
      </x:c>
      <x:c r="D3655">
        <x:v>0.000000000</x:v>
      </x:c>
      <x:c r="E3655" t="str">
        <x:v>1</x:v>
      </x:c>
      <x:c r="F3655" t="str">
        <x:v>1</x:v>
      </x:c>
      <x:c r="G3655" t="str">
        <x:v>21/11/2023</x:v>
      </x:c>
      <x:c r="H3655" t="str">
        <x:v>Unchanged</x:v>
      </x:c>
    </x:row>
    <x:row r="3656">
      <x:c r="A3656" t="str">
        <x:v>9725</x:v>
      </x:c>
      <x:c r="B3656" t="str">
        <x:v>Israel Mobile</x:v>
      </x:c>
      <x:c r="C3656">
        <x:v>0.060000000</x:v>
      </x:c>
      <x:c r="D3656">
        <x:v>0.000000000</x:v>
      </x:c>
      <x:c r="E3656" t="str">
        <x:v>1</x:v>
      </x:c>
      <x:c r="F3656" t="str">
        <x:v>1</x:v>
      </x:c>
      <x:c r="G3656" t="str">
        <x:v>21/11/2023</x:v>
      </x:c>
      <x:c r="H3656" t="str">
        <x:v>Unchanged</x:v>
      </x:c>
    </x:row>
    <x:row r="3657">
      <x:c r="A3657" t="str">
        <x:v>97252</x:v>
      </x:c>
      <x:c r="B3657" t="str">
        <x:v>Israel Mobile Cellcom</x:v>
      </x:c>
      <x:c r="C3657">
        <x:v>0.060000000</x:v>
      </x:c>
      <x:c r="D3657">
        <x:v>0.000000000</x:v>
      </x:c>
      <x:c r="E3657" t="str">
        <x:v>1</x:v>
      </x:c>
      <x:c r="F3657" t="str">
        <x:v>1</x:v>
      </x:c>
      <x:c r="G3657" t="str">
        <x:v>21/11/2023</x:v>
      </x:c>
      <x:c r="H3657" t="str">
        <x:v>Unchanged</x:v>
      </x:c>
    </x:row>
    <x:row r="3658">
      <x:c r="A3658" t="str">
        <x:v>97253</x:v>
      </x:c>
      <x:c r="B3658" t="str">
        <x:v>Israel Mobile Hot</x:v>
      </x:c>
      <x:c r="C3658">
        <x:v>0.060000000</x:v>
      </x:c>
      <x:c r="D3658">
        <x:v>0.000000000</x:v>
      </x:c>
      <x:c r="E3658" t="str">
        <x:v>1</x:v>
      </x:c>
      <x:c r="F3658" t="str">
        <x:v>1</x:v>
      </x:c>
      <x:c r="G3658" t="str">
        <x:v>21/11/2023</x:v>
      </x:c>
      <x:c r="H3658" t="str">
        <x:v>Unchanged</x:v>
      </x:c>
    </x:row>
    <x:row r="3659">
      <x:c r="A3659" t="str">
        <x:v>97257</x:v>
      </x:c>
      <x:c r="B3659" t="str">
        <x:v>Israel Mobile Hot</x:v>
      </x:c>
      <x:c r="C3659">
        <x:v>0.060000000</x:v>
      </x:c>
      <x:c r="D3659">
        <x:v>0.000000000</x:v>
      </x:c>
      <x:c r="E3659" t="str">
        <x:v>1</x:v>
      </x:c>
      <x:c r="F3659" t="str">
        <x:v>1</x:v>
      </x:c>
      <x:c r="G3659" t="str">
        <x:v>21/11/2023</x:v>
      </x:c>
      <x:c r="H3659" t="str">
        <x:v>Unchanged</x:v>
      </x:c>
    </x:row>
    <x:row r="3660">
      <x:c r="A3660" t="str">
        <x:v>97254</x:v>
      </x:c>
      <x:c r="B3660" t="str">
        <x:v>Israel Mobile Orange</x:v>
      </x:c>
      <x:c r="C3660">
        <x:v>0.060000000</x:v>
      </x:c>
      <x:c r="D3660">
        <x:v>0.000000000</x:v>
      </x:c>
      <x:c r="E3660" t="str">
        <x:v>1</x:v>
      </x:c>
      <x:c r="F3660" t="str">
        <x:v>1</x:v>
      </x:c>
      <x:c r="G3660" t="str">
        <x:v>21/11/2023</x:v>
      </x:c>
      <x:c r="H3660" t="str">
        <x:v>Unchanged</x:v>
      </x:c>
    </x:row>
    <x:row r="3661">
      <x:c r="A3661" t="str">
        <x:v>97256</x:v>
      </x:c>
      <x:c r="B3661" t="str">
        <x:v>Israel Mobile Palestine</x:v>
      </x:c>
      <x:c r="C3661">
        <x:v>1.000000000</x:v>
      </x:c>
      <x:c r="D3661">
        <x:v>0.000000000</x:v>
      </x:c>
      <x:c r="E3661" t="str">
        <x:v>1</x:v>
      </x:c>
      <x:c r="F3661" t="str">
        <x:v>1</x:v>
      </x:c>
      <x:c r="G3661" t="str">
        <x:v>21/11/2023</x:v>
      </x:c>
      <x:c r="H3661" t="str">
        <x:v>Unchanged</x:v>
      </x:c>
    </x:row>
    <x:row r="3662">
      <x:c r="A3662" t="str">
        <x:v>97259</x:v>
      </x:c>
      <x:c r="B3662" t="str">
        <x:v>Israel Mobile Palestine</x:v>
      </x:c>
      <x:c r="C3662">
        <x:v>1.000000000</x:v>
      </x:c>
      <x:c r="D3662">
        <x:v>0.000000000</x:v>
      </x:c>
      <x:c r="E3662" t="str">
        <x:v>1</x:v>
      </x:c>
      <x:c r="F3662" t="str">
        <x:v>1</x:v>
      </x:c>
      <x:c r="G3662" t="str">
        <x:v>21/11/2023</x:v>
      </x:c>
      <x:c r="H3662" t="str">
        <x:v>Unchanged</x:v>
      </x:c>
    </x:row>
    <x:row r="3663">
      <x:c r="A3663" t="str">
        <x:v>97250</x:v>
      </x:c>
      <x:c r="B3663" t="str">
        <x:v>Israel Mobile Pelephone</x:v>
      </x:c>
      <x:c r="C3663">
        <x:v>1.000000000</x:v>
      </x:c>
      <x:c r="D3663">
        <x:v>0.000000000</x:v>
      </x:c>
      <x:c r="E3663" t="str">
        <x:v>1</x:v>
      </x:c>
      <x:c r="F3663" t="str">
        <x:v>1</x:v>
      </x:c>
      <x:c r="G3663" t="str">
        <x:v>21/11/2023</x:v>
      </x:c>
      <x:c r="H3663" t="str">
        <x:v>Unchanged</x:v>
      </x:c>
    </x:row>
    <x:row r="3664">
      <x:c r="A3664" t="str">
        <x:v>97222</x:v>
      </x:c>
      <x:c r="B3664" t="str">
        <x:v>Israel Palestine</x:v>
      </x:c>
      <x:c r="C3664">
        <x:v>1.000000000</x:v>
      </x:c>
      <x:c r="D3664">
        <x:v>0.000000000</x:v>
      </x:c>
      <x:c r="E3664" t="str">
        <x:v>1</x:v>
      </x:c>
      <x:c r="F3664" t="str">
        <x:v>1</x:v>
      </x:c>
      <x:c r="G3664" t="str">
        <x:v>21/11/2023</x:v>
      </x:c>
      <x:c r="H3664" t="str">
        <x:v>Unchanged</x:v>
      </x:c>
    </x:row>
    <x:row r="3665">
      <x:c r="A3665" t="str">
        <x:v>97242</x:v>
      </x:c>
      <x:c r="B3665" t="str">
        <x:v>Israel Palestine</x:v>
      </x:c>
      <x:c r="C3665">
        <x:v>1.000000000</x:v>
      </x:c>
      <x:c r="D3665">
        <x:v>0.000000000</x:v>
      </x:c>
      <x:c r="E3665" t="str">
        <x:v>1</x:v>
      </x:c>
      <x:c r="F3665" t="str">
        <x:v>1</x:v>
      </x:c>
      <x:c r="G3665" t="str">
        <x:v>21/11/2023</x:v>
      </x:c>
      <x:c r="H3665" t="str">
        <x:v>Unchanged</x:v>
      </x:c>
    </x:row>
    <x:row r="3666">
      <x:c r="A3666" t="str">
        <x:v>97282</x:v>
      </x:c>
      <x:c r="B3666" t="str">
        <x:v>Israel Palestine</x:v>
      </x:c>
      <x:c r="C3666">
        <x:v>1.000000000</x:v>
      </x:c>
      <x:c r="D3666">
        <x:v>0.000000000</x:v>
      </x:c>
      <x:c r="E3666" t="str">
        <x:v>1</x:v>
      </x:c>
      <x:c r="F3666" t="str">
        <x:v>1</x:v>
      </x:c>
      <x:c r="G3666" t="str">
        <x:v>21/11/2023</x:v>
      </x:c>
      <x:c r="H3666" t="str">
        <x:v>Unchanged</x:v>
      </x:c>
    </x:row>
    <x:row r="3667">
      <x:c r="A3667" t="str">
        <x:v>97292</x:v>
      </x:c>
      <x:c r="B3667" t="str">
        <x:v>Israel Palestine</x:v>
      </x:c>
      <x:c r="C3667">
        <x:v>1.000000000</x:v>
      </x:c>
      <x:c r="D3667">
        <x:v>0.000000000</x:v>
      </x:c>
      <x:c r="E3667" t="str">
        <x:v>1</x:v>
      </x:c>
      <x:c r="F3667" t="str">
        <x:v>1</x:v>
      </x:c>
      <x:c r="G3667" t="str">
        <x:v>21/11/2023</x:v>
      </x:c>
      <x:c r="H3667" t="str">
        <x:v>Unchanged</x:v>
      </x:c>
    </x:row>
    <x:row r="3668">
      <x:c r="A3668" t="str">
        <x:v>9723</x:v>
      </x:c>
      <x:c r="B3668" t="str">
        <x:v>Israel Tel Aviv</x:v>
      </x:c>
      <x:c r="C3668">
        <x:v>0.035500000</x:v>
      </x:c>
      <x:c r="D3668">
        <x:v>0.000000000</x:v>
      </x:c>
      <x:c r="E3668" t="str">
        <x:v>1</x:v>
      </x:c>
      <x:c r="F3668" t="str">
        <x:v>1</x:v>
      </x:c>
      <x:c r="G3668" t="str">
        <x:v>21/11/2023</x:v>
      </x:c>
      <x:c r="H3668" t="str">
        <x:v>Unchanged</x:v>
      </x:c>
    </x:row>
    <x:row r="3669">
      <x:c r="A3669" t="str">
        <x:v>965</x:v>
      </x:c>
      <x:c r="B3669" t="str">
        <x:v>Kuwait</x:v>
      </x:c>
      <x:c r="C3669">
        <x:v>0.038000000</x:v>
      </x:c>
      <x:c r="D3669">
        <x:v>0.000000000</x:v>
      </x:c>
      <x:c r="E3669" t="str">
        <x:v>1</x:v>
      </x:c>
      <x:c r="F3669" t="str">
        <x:v>1</x:v>
      </x:c>
      <x:c r="G3669" t="str">
        <x:v>21/11/2023</x:v>
      </x:c>
      <x:c r="H3669" t="str">
        <x:v>Unchanged</x:v>
      </x:c>
    </x:row>
    <x:row r="3670">
      <x:c r="A3670" t="str">
        <x:v>9656</x:v>
      </x:c>
      <x:c r="B3670" t="str">
        <x:v>Kuwait Mobile Ooredoo</x:v>
      </x:c>
      <x:c r="C3670">
        <x:v>0.038000000</x:v>
      </x:c>
      <x:c r="D3670">
        <x:v>0.000000000</x:v>
      </x:c>
      <x:c r="E3670" t="str">
        <x:v>1</x:v>
      </x:c>
      <x:c r="F3670" t="str">
        <x:v>1</x:v>
      </x:c>
      <x:c r="G3670" t="str">
        <x:v>21/11/2023</x:v>
      </x:c>
      <x:c r="H3670" t="str">
        <x:v>Unchanged</x:v>
      </x:c>
    </x:row>
    <x:row r="3671">
      <x:c r="A3671" t="str">
        <x:v>9655</x:v>
      </x:c>
      <x:c r="B3671" t="str">
        <x:v>Kuwait Mobile Viva</x:v>
      </x:c>
      <x:c r="C3671">
        <x:v>0.038000000</x:v>
      </x:c>
      <x:c r="D3671">
        <x:v>0.000000000</x:v>
      </x:c>
      <x:c r="E3671" t="str">
        <x:v>1</x:v>
      </x:c>
      <x:c r="F3671" t="str">
        <x:v>1</x:v>
      </x:c>
      <x:c r="G3671" t="str">
        <x:v>21/11/2023</x:v>
      </x:c>
      <x:c r="H3671" t="str">
        <x:v>Unchanged</x:v>
      </x:c>
    </x:row>
    <x:row r="3672">
      <x:c r="A3672" t="str">
        <x:v>9659</x:v>
      </x:c>
      <x:c r="B3672" t="str">
        <x:v>Kuwait Mobile Zain</x:v>
      </x:c>
      <x:c r="C3672">
        <x:v>0.038000000</x:v>
      </x:c>
      <x:c r="D3672">
        <x:v>0.000000000</x:v>
      </x:c>
      <x:c r="E3672" t="str">
        <x:v>1</x:v>
      </x:c>
      <x:c r="F3672" t="str">
        <x:v>1</x:v>
      </x:c>
      <x:c r="G3672" t="str">
        <x:v>21/11/2023</x:v>
      </x:c>
      <x:c r="H3672" t="str">
        <x:v>Unchanged</x:v>
      </x:c>
    </x:row>
    <x:row r="3673">
      <x:c r="A3673" t="str">
        <x:v>371</x:v>
      </x:c>
      <x:c r="B3673" t="str">
        <x:v>Latvia</x:v>
      </x:c>
      <x:c r="C3673">
        <x:v>1.000000000</x:v>
      </x:c>
      <x:c r="D3673">
        <x:v>0.000000000</x:v>
      </x:c>
      <x:c r="E3673" t="str">
        <x:v>1</x:v>
      </x:c>
      <x:c r="F3673" t="str">
        <x:v>1</x:v>
      </x:c>
      <x:c r="G3673" t="str">
        <x:v>19/10/2023</x:v>
      </x:c>
      <x:c r="H3673" t="str">
        <x:v>Unchanged</x:v>
      </x:c>
    </x:row>
    <x:row r="3674">
      <x:c r="A3674" t="str">
        <x:v>3712</x:v>
      </x:c>
      <x:c r="B3674" t="str">
        <x:v>Latvia Mobile</x:v>
      </x:c>
      <x:c r="C3674">
        <x:v>0.100000000</x:v>
      </x:c>
      <x:c r="D3674">
        <x:v>0.000000000</x:v>
      </x:c>
      <x:c r="E3674" t="str">
        <x:v>1</x:v>
      </x:c>
      <x:c r="F3674" t="str">
        <x:v>1</x:v>
      </x:c>
      <x:c r="G3674" t="str">
        <x:v>19/10/2023</x:v>
      </x:c>
      <x:c r="H3674" t="str">
        <x:v>Unchanged</x:v>
      </x:c>
    </x:row>
    <x:row r="3675">
      <x:c r="A3675" t="str">
        <x:v>3712094</x:v>
      </x:c>
      <x:c r="B3675" t="str">
        <x:v>Latvia Mobile Baltija</x:v>
      </x:c>
      <x:c r="C3675">
        <x:v>0.100000000</x:v>
      </x:c>
      <x:c r="D3675">
        <x:v>0.000000000</x:v>
      </x:c>
      <x:c r="E3675" t="str">
        <x:v>1</x:v>
      </x:c>
      <x:c r="F3675" t="str">
        <x:v>1</x:v>
      </x:c>
      <x:c r="G3675" t="str">
        <x:v>19/10/2023</x:v>
      </x:c>
      <x:c r="H3675" t="str">
        <x:v>Unchanged</x:v>
      </x:c>
    </x:row>
    <x:row r="3676">
      <x:c r="A3676" t="str">
        <x:v>3712286</x:v>
      </x:c>
      <x:c r="B3676" t="str">
        <x:v>Latvia Mobile Baltija</x:v>
      </x:c>
      <x:c r="C3676">
        <x:v>0.100000000</x:v>
      </x:c>
      <x:c r="D3676">
        <x:v>0.000000000</x:v>
      </x:c>
      <x:c r="E3676" t="str">
        <x:v>1</x:v>
      </x:c>
      <x:c r="F3676" t="str">
        <x:v>1</x:v>
      </x:c>
      <x:c r="G3676" t="str">
        <x:v>19/10/2023</x:v>
      </x:c>
      <x:c r="H3676" t="str">
        <x:v>Unchanged</x:v>
      </x:c>
    </x:row>
    <x:row r="3677">
      <x:c r="A3677" t="str">
        <x:v>3712287</x:v>
      </x:c>
      <x:c r="B3677" t="str">
        <x:v>Latvia Mobile Baltija</x:v>
      </x:c>
      <x:c r="C3677">
        <x:v>0.100000000</x:v>
      </x:c>
      <x:c r="D3677">
        <x:v>0.000000000</x:v>
      </x:c>
      <x:c r="E3677" t="str">
        <x:v>1</x:v>
      </x:c>
      <x:c r="F3677" t="str">
        <x:v>1</x:v>
      </x:c>
      <x:c r="G3677" t="str">
        <x:v>19/10/2023</x:v>
      </x:c>
      <x:c r="H3677" t="str">
        <x:v>Unchanged</x:v>
      </x:c>
    </x:row>
    <x:row r="3678">
      <x:c r="A3678" t="str">
        <x:v>3712580</x:v>
      </x:c>
      <x:c r="B3678" t="str">
        <x:v>Latvia Mobile Baltija</x:v>
      </x:c>
      <x:c r="C3678">
        <x:v>0.100000000</x:v>
      </x:c>
      <x:c r="D3678">
        <x:v>0.000000000</x:v>
      </x:c>
      <x:c r="E3678" t="str">
        <x:v>1</x:v>
      </x:c>
      <x:c r="F3678" t="str">
        <x:v>1</x:v>
      </x:c>
      <x:c r="G3678" t="str">
        <x:v>19/10/2023</x:v>
      </x:c>
      <x:c r="H3678" t="str">
        <x:v>Unchanged</x:v>
      </x:c>
    </x:row>
    <x:row r="3679">
      <x:c r="A3679" t="str">
        <x:v>3712581</x:v>
      </x:c>
      <x:c r="B3679" t="str">
        <x:v>Latvia Mobile Baltija</x:v>
      </x:c>
      <x:c r="C3679">
        <x:v>0.100000000</x:v>
      </x:c>
      <x:c r="D3679">
        <x:v>0.000000000</x:v>
      </x:c>
      <x:c r="E3679" t="str">
        <x:v>1</x:v>
      </x:c>
      <x:c r="F3679" t="str">
        <x:v>1</x:v>
      </x:c>
      <x:c r="G3679" t="str">
        <x:v>19/10/2023</x:v>
      </x:c>
      <x:c r="H3679" t="str">
        <x:v>Unchanged</x:v>
      </x:c>
    </x:row>
    <x:row r="3680">
      <x:c r="A3680" t="str">
        <x:v>3712582</x:v>
      </x:c>
      <x:c r="B3680" t="str">
        <x:v>Latvia Mobile Baltija</x:v>
      </x:c>
      <x:c r="C3680">
        <x:v>0.100000000</x:v>
      </x:c>
      <x:c r="D3680">
        <x:v>0.000000000</x:v>
      </x:c>
      <x:c r="E3680" t="str">
        <x:v>1</x:v>
      </x:c>
      <x:c r="F3680" t="str">
        <x:v>1</x:v>
      </x:c>
      <x:c r="G3680" t="str">
        <x:v>19/10/2023</x:v>
      </x:c>
      <x:c r="H3680" t="str">
        <x:v>Unchanged</x:v>
      </x:c>
    </x:row>
    <x:row r="3681">
      <x:c r="A3681" t="str">
        <x:v>3712583</x:v>
      </x:c>
      <x:c r="B3681" t="str">
        <x:v>Latvia Mobile Baltija</x:v>
      </x:c>
      <x:c r="C3681">
        <x:v>0.100000000</x:v>
      </x:c>
      <x:c r="D3681">
        <x:v>0.000000000</x:v>
      </x:c>
      <x:c r="E3681" t="str">
        <x:v>1</x:v>
      </x:c>
      <x:c r="F3681" t="str">
        <x:v>1</x:v>
      </x:c>
      <x:c r="G3681" t="str">
        <x:v>19/10/2023</x:v>
      </x:c>
      <x:c r="H3681" t="str">
        <x:v>Unchanged</x:v>
      </x:c>
    </x:row>
    <x:row r="3682">
      <x:c r="A3682" t="str">
        <x:v>3712584</x:v>
      </x:c>
      <x:c r="B3682" t="str">
        <x:v>Latvia Mobile Baltija</x:v>
      </x:c>
      <x:c r="C3682">
        <x:v>0.100000000</x:v>
      </x:c>
      <x:c r="D3682">
        <x:v>0.000000000</x:v>
      </x:c>
      <x:c r="E3682" t="str">
        <x:v>1</x:v>
      </x:c>
      <x:c r="F3682" t="str">
        <x:v>1</x:v>
      </x:c>
      <x:c r="G3682" t="str">
        <x:v>19/10/2023</x:v>
      </x:c>
      <x:c r="H3682" t="str">
        <x:v>Unchanged</x:v>
      </x:c>
    </x:row>
    <x:row r="3683">
      <x:c r="A3683" t="str">
        <x:v>3712589</x:v>
      </x:c>
      <x:c r="B3683" t="str">
        <x:v>Latvia Mobile Baltija</x:v>
      </x:c>
      <x:c r="C3683">
        <x:v>0.100000000</x:v>
      </x:c>
      <x:c r="D3683">
        <x:v>0.000000000</x:v>
      </x:c>
      <x:c r="E3683" t="str">
        <x:v>1</x:v>
      </x:c>
      <x:c r="F3683" t="str">
        <x:v>1</x:v>
      </x:c>
      <x:c r="G3683" t="str">
        <x:v>19/10/2023</x:v>
      </x:c>
      <x:c r="H3683" t="str">
        <x:v>Unchanged</x:v>
      </x:c>
    </x:row>
    <x:row r="3684">
      <x:c r="A3684" t="str">
        <x:v>3712010</x:v>
      </x:c>
      <x:c r="B3684" t="str">
        <x:v>Latvia Mobile Bite</x:v>
      </x:c>
      <x:c r="C3684">
        <x:v>0.100000000</x:v>
      </x:c>
      <x:c r="D3684">
        <x:v>0.000000000</x:v>
      </x:c>
      <x:c r="E3684" t="str">
        <x:v>1</x:v>
      </x:c>
      <x:c r="F3684" t="str">
        <x:v>1</x:v>
      </x:c>
      <x:c r="G3684" t="str">
        <x:v>19/10/2023</x:v>
      </x:c>
      <x:c r="H3684" t="str">
        <x:v>Unchanged</x:v>
      </x:c>
    </x:row>
    <x:row r="3685">
      <x:c r="A3685" t="str">
        <x:v>3712011</x:v>
      </x:c>
      <x:c r="B3685" t="str">
        <x:v>Latvia Mobile Bite</x:v>
      </x:c>
      <x:c r="C3685">
        <x:v>0.100000000</x:v>
      </x:c>
      <x:c r="D3685">
        <x:v>0.000000000</x:v>
      </x:c>
      <x:c r="E3685" t="str">
        <x:v>1</x:v>
      </x:c>
      <x:c r="F3685" t="str">
        <x:v>1</x:v>
      </x:c>
      <x:c r="G3685" t="str">
        <x:v>19/10/2023</x:v>
      </x:c>
      <x:c r="H3685" t="str">
        <x:v>Unchanged</x:v>
      </x:c>
    </x:row>
    <x:row r="3686">
      <x:c r="A3686" t="str">
        <x:v>3712012</x:v>
      </x:c>
      <x:c r="B3686" t="str">
        <x:v>Latvia Mobile Bite</x:v>
      </x:c>
      <x:c r="C3686">
        <x:v>0.100000000</x:v>
      </x:c>
      <x:c r="D3686">
        <x:v>0.000000000</x:v>
      </x:c>
      <x:c r="E3686" t="str">
        <x:v>1</x:v>
      </x:c>
      <x:c r="F3686" t="str">
        <x:v>1</x:v>
      </x:c>
      <x:c r="G3686" t="str">
        <x:v>19/10/2023</x:v>
      </x:c>
      <x:c r="H3686" t="str">
        <x:v>Unchanged</x:v>
      </x:c>
    </x:row>
    <x:row r="3687">
      <x:c r="A3687" t="str">
        <x:v>3712013</x:v>
      </x:c>
      <x:c r="B3687" t="str">
        <x:v>Latvia Mobile Bite</x:v>
      </x:c>
      <x:c r="C3687">
        <x:v>0.100000000</x:v>
      </x:c>
      <x:c r="D3687">
        <x:v>0.000000000</x:v>
      </x:c>
      <x:c r="E3687" t="str">
        <x:v>1</x:v>
      </x:c>
      <x:c r="F3687" t="str">
        <x:v>1</x:v>
      </x:c>
      <x:c r="G3687" t="str">
        <x:v>19/10/2023</x:v>
      </x:c>
      <x:c r="H3687" t="str">
        <x:v>Unchanged</x:v>
      </x:c>
    </x:row>
    <x:row r="3688">
      <x:c r="A3688" t="str">
        <x:v>3712014</x:v>
      </x:c>
      <x:c r="B3688" t="str">
        <x:v>Latvia Mobile Bite</x:v>
      </x:c>
      <x:c r="C3688">
        <x:v>0.100000000</x:v>
      </x:c>
      <x:c r="D3688">
        <x:v>0.000000000</x:v>
      </x:c>
      <x:c r="E3688" t="str">
        <x:v>1</x:v>
      </x:c>
      <x:c r="F3688" t="str">
        <x:v>1</x:v>
      </x:c>
      <x:c r="G3688" t="str">
        <x:v>19/10/2023</x:v>
      </x:c>
      <x:c r="H3688" t="str">
        <x:v>Unchanged</x:v>
      </x:c>
    </x:row>
    <x:row r="3689">
      <x:c r="A3689" t="str">
        <x:v>3712015</x:v>
      </x:c>
      <x:c r="B3689" t="str">
        <x:v>Latvia Mobile Bite</x:v>
      </x:c>
      <x:c r="C3689">
        <x:v>0.100000000</x:v>
      </x:c>
      <x:c r="D3689">
        <x:v>0.000000000</x:v>
      </x:c>
      <x:c r="E3689" t="str">
        <x:v>1</x:v>
      </x:c>
      <x:c r="F3689" t="str">
        <x:v>1</x:v>
      </x:c>
      <x:c r="G3689" t="str">
        <x:v>19/10/2023</x:v>
      </x:c>
      <x:c r="H3689" t="str">
        <x:v>Unchanged</x:v>
      </x:c>
    </x:row>
    <x:row r="3690">
      <x:c r="A3690" t="str">
        <x:v>3712016</x:v>
      </x:c>
      <x:c r="B3690" t="str">
        <x:v>Latvia Mobile Bite</x:v>
      </x:c>
      <x:c r="C3690">
        <x:v>0.100000000</x:v>
      </x:c>
      <x:c r="D3690">
        <x:v>0.000000000</x:v>
      </x:c>
      <x:c r="E3690" t="str">
        <x:v>1</x:v>
      </x:c>
      <x:c r="F3690" t="str">
        <x:v>1</x:v>
      </x:c>
      <x:c r="G3690" t="str">
        <x:v>19/10/2023</x:v>
      </x:c>
      <x:c r="H3690" t="str">
        <x:v>Unchanged</x:v>
      </x:c>
    </x:row>
    <x:row r="3691">
      <x:c r="A3691" t="str">
        <x:v>3712017</x:v>
      </x:c>
      <x:c r="B3691" t="str">
        <x:v>Latvia Mobile Bite</x:v>
      </x:c>
      <x:c r="C3691">
        <x:v>0.100000000</x:v>
      </x:c>
      <x:c r="D3691">
        <x:v>0.000000000</x:v>
      </x:c>
      <x:c r="E3691" t="str">
        <x:v>1</x:v>
      </x:c>
      <x:c r="F3691" t="str">
        <x:v>1</x:v>
      </x:c>
      <x:c r="G3691" t="str">
        <x:v>19/10/2023</x:v>
      </x:c>
      <x:c r="H3691" t="str">
        <x:v>Unchanged</x:v>
      </x:c>
    </x:row>
    <x:row r="3692">
      <x:c r="A3692" t="str">
        <x:v>3712019</x:v>
      </x:c>
      <x:c r="B3692" t="str">
        <x:v>Latvia Mobile Bite</x:v>
      </x:c>
      <x:c r="C3692">
        <x:v>0.100000000</x:v>
      </x:c>
      <x:c r="D3692">
        <x:v>0.000000000</x:v>
      </x:c>
      <x:c r="E3692" t="str">
        <x:v>1</x:v>
      </x:c>
      <x:c r="F3692" t="str">
        <x:v>1</x:v>
      </x:c>
      <x:c r="G3692" t="str">
        <x:v>19/10/2023</x:v>
      </x:c>
      <x:c r="H3692" t="str">
        <x:v>Unchanged</x:v>
      </x:c>
    </x:row>
    <x:row r="3693">
      <x:c r="A3693" t="str">
        <x:v>371206</x:v>
      </x:c>
      <x:c r="B3693" t="str">
        <x:v>Latvia Mobile Bite</x:v>
      </x:c>
      <x:c r="C3693">
        <x:v>0.100000000</x:v>
      </x:c>
      <x:c r="D3693">
        <x:v>0.000000000</x:v>
      </x:c>
      <x:c r="E3693" t="str">
        <x:v>1</x:v>
      </x:c>
      <x:c r="F3693" t="str">
        <x:v>1</x:v>
      </x:c>
      <x:c r="G3693" t="str">
        <x:v>19/10/2023</x:v>
      </x:c>
      <x:c r="H3693" t="str">
        <x:v>Unchanged</x:v>
      </x:c>
    </x:row>
    <x:row r="3694">
      <x:c r="A3694" t="str">
        <x:v>371207</x:v>
      </x:c>
      <x:c r="B3694" t="str">
        <x:v>Latvia Mobile Bite</x:v>
      </x:c>
      <x:c r="C3694">
        <x:v>0.100000000</x:v>
      </x:c>
      <x:c r="D3694">
        <x:v>0.000000000</x:v>
      </x:c>
      <x:c r="E3694" t="str">
        <x:v>1</x:v>
      </x:c>
      <x:c r="F3694" t="str">
        <x:v>1</x:v>
      </x:c>
      <x:c r="G3694" t="str">
        <x:v>19/10/2023</x:v>
      </x:c>
      <x:c r="H3694" t="str">
        <x:v>Unchanged</x:v>
      </x:c>
    </x:row>
    <x:row r="3695">
      <x:c r="A3695" t="str">
        <x:v>3712080</x:v>
      </x:c>
      <x:c r="B3695" t="str">
        <x:v>Latvia Mobile Bite</x:v>
      </x:c>
      <x:c r="C3695">
        <x:v>0.100000000</x:v>
      </x:c>
      <x:c r="D3695">
        <x:v>0.000000000</x:v>
      </x:c>
      <x:c r="E3695" t="str">
        <x:v>1</x:v>
      </x:c>
      <x:c r="F3695" t="str">
        <x:v>1</x:v>
      </x:c>
      <x:c r="G3695" t="str">
        <x:v>19/10/2023</x:v>
      </x:c>
      <x:c r="H3695" t="str">
        <x:v>Unchanged</x:v>
      </x:c>
    </x:row>
    <x:row r="3696">
      <x:c r="A3696" t="str">
        <x:v>3712081</x:v>
      </x:c>
      <x:c r="B3696" t="str">
        <x:v>Latvia Mobile Bite</x:v>
      </x:c>
      <x:c r="C3696">
        <x:v>0.100000000</x:v>
      </x:c>
      <x:c r="D3696">
        <x:v>0.000000000</x:v>
      </x:c>
      <x:c r="E3696" t="str">
        <x:v>1</x:v>
      </x:c>
      <x:c r="F3696" t="str">
        <x:v>1</x:v>
      </x:c>
      <x:c r="G3696" t="str">
        <x:v>19/10/2023</x:v>
      </x:c>
      <x:c r="H3696" t="str">
        <x:v>Unchanged</x:v>
      </x:c>
    </x:row>
    <x:row r="3697">
      <x:c r="A3697" t="str">
        <x:v>3712082</x:v>
      </x:c>
      <x:c r="B3697" t="str">
        <x:v>Latvia Mobile Bite</x:v>
      </x:c>
      <x:c r="C3697">
        <x:v>0.100000000</x:v>
      </x:c>
      <x:c r="D3697">
        <x:v>0.000000000</x:v>
      </x:c>
      <x:c r="E3697" t="str">
        <x:v>1</x:v>
      </x:c>
      <x:c r="F3697" t="str">
        <x:v>1</x:v>
      </x:c>
      <x:c r="G3697" t="str">
        <x:v>19/10/2023</x:v>
      </x:c>
      <x:c r="H3697" t="str">
        <x:v>Unchanged</x:v>
      </x:c>
    </x:row>
    <x:row r="3698">
      <x:c r="A3698" t="str">
        <x:v>3712083</x:v>
      </x:c>
      <x:c r="B3698" t="str">
        <x:v>Latvia Mobile Bite</x:v>
      </x:c>
      <x:c r="C3698">
        <x:v>0.100000000</x:v>
      </x:c>
      <x:c r="D3698">
        <x:v>0.000000000</x:v>
      </x:c>
      <x:c r="E3698" t="str">
        <x:v>1</x:v>
      </x:c>
      <x:c r="F3698" t="str">
        <x:v>1</x:v>
      </x:c>
      <x:c r="G3698" t="str">
        <x:v>19/10/2023</x:v>
      </x:c>
      <x:c r="H3698" t="str">
        <x:v>Unchanged</x:v>
      </x:c>
    </x:row>
    <x:row r="3699">
      <x:c r="A3699" t="str">
        <x:v>3712084</x:v>
      </x:c>
      <x:c r="B3699" t="str">
        <x:v>Latvia Mobile Bite</x:v>
      </x:c>
      <x:c r="C3699">
        <x:v>0.100000000</x:v>
      </x:c>
      <x:c r="D3699">
        <x:v>0.000000000</x:v>
      </x:c>
      <x:c r="E3699" t="str">
        <x:v>1</x:v>
      </x:c>
      <x:c r="F3699" t="str">
        <x:v>1</x:v>
      </x:c>
      <x:c r="G3699" t="str">
        <x:v>19/10/2023</x:v>
      </x:c>
      <x:c r="H3699" t="str">
        <x:v>Unchanged</x:v>
      </x:c>
    </x:row>
    <x:row r="3700">
      <x:c r="A3700" t="str">
        <x:v>3712085</x:v>
      </x:c>
      <x:c r="B3700" t="str">
        <x:v>Latvia Mobile Bite</x:v>
      </x:c>
      <x:c r="C3700">
        <x:v>0.100000000</x:v>
      </x:c>
      <x:c r="D3700">
        <x:v>0.000000000</x:v>
      </x:c>
      <x:c r="E3700" t="str">
        <x:v>1</x:v>
      </x:c>
      <x:c r="F3700" t="str">
        <x:v>1</x:v>
      </x:c>
      <x:c r="G3700" t="str">
        <x:v>19/10/2023</x:v>
      </x:c>
      <x:c r="H3700" t="str">
        <x:v>Unchanged</x:v>
      </x:c>
    </x:row>
    <x:row r="3701">
      <x:c r="A3701" t="str">
        <x:v>3712086</x:v>
      </x:c>
      <x:c r="B3701" t="str">
        <x:v>Latvia Mobile Bite</x:v>
      </x:c>
      <x:c r="C3701">
        <x:v>0.100000000</x:v>
      </x:c>
      <x:c r="D3701">
        <x:v>0.000000000</x:v>
      </x:c>
      <x:c r="E3701" t="str">
        <x:v>1</x:v>
      </x:c>
      <x:c r="F3701" t="str">
        <x:v>1</x:v>
      </x:c>
      <x:c r="G3701" t="str">
        <x:v>19/10/2023</x:v>
      </x:c>
      <x:c r="H3701" t="str">
        <x:v>Unchanged</x:v>
      </x:c>
    </x:row>
    <x:row r="3702">
      <x:c r="A3702" t="str">
        <x:v>3712087</x:v>
      </x:c>
      <x:c r="B3702" t="str">
        <x:v>Latvia Mobile Bite</x:v>
      </x:c>
      <x:c r="C3702">
        <x:v>0.100000000</x:v>
      </x:c>
      <x:c r="D3702">
        <x:v>0.000000000</x:v>
      </x:c>
      <x:c r="E3702" t="str">
        <x:v>1</x:v>
      </x:c>
      <x:c r="F3702" t="str">
        <x:v>1</x:v>
      </x:c>
      <x:c r="G3702" t="str">
        <x:v>19/10/2023</x:v>
      </x:c>
      <x:c r="H3702" t="str">
        <x:v>Unchanged</x:v>
      </x:c>
    </x:row>
    <x:row r="3703">
      <x:c r="A3703" t="str">
        <x:v>3712088</x:v>
      </x:c>
      <x:c r="B3703" t="str">
        <x:v>Latvia Mobile Bite</x:v>
      </x:c>
      <x:c r="C3703">
        <x:v>0.100000000</x:v>
      </x:c>
      <x:c r="D3703">
        <x:v>0.000000000</x:v>
      </x:c>
      <x:c r="E3703" t="str">
        <x:v>1</x:v>
      </x:c>
      <x:c r="F3703" t="str">
        <x:v>1</x:v>
      </x:c>
      <x:c r="G3703" t="str">
        <x:v>19/10/2023</x:v>
      </x:c>
      <x:c r="H3703" t="str">
        <x:v>Unchanged</x:v>
      </x:c>
    </x:row>
    <x:row r="3704">
      <x:c r="A3704" t="str">
        <x:v>3712205</x:v>
      </x:c>
      <x:c r="B3704" t="str">
        <x:v>Latvia Mobile Bite</x:v>
      </x:c>
      <x:c r="C3704">
        <x:v>0.100000000</x:v>
      </x:c>
      <x:c r="D3704">
        <x:v>0.000000000</x:v>
      </x:c>
      <x:c r="E3704" t="str">
        <x:v>1</x:v>
      </x:c>
      <x:c r="F3704" t="str">
        <x:v>1</x:v>
      </x:c>
      <x:c r="G3704" t="str">
        <x:v>19/10/2023</x:v>
      </x:c>
      <x:c r="H3704" t="str">
        <x:v>Unchanged</x:v>
      </x:c>
    </x:row>
    <x:row r="3705">
      <x:c r="A3705" t="str">
        <x:v>3712206</x:v>
      </x:c>
      <x:c r="B3705" t="str">
        <x:v>Latvia Mobile Bite</x:v>
      </x:c>
      <x:c r="C3705">
        <x:v>0.100000000</x:v>
      </x:c>
      <x:c r="D3705">
        <x:v>0.000000000</x:v>
      </x:c>
      <x:c r="E3705" t="str">
        <x:v>1</x:v>
      </x:c>
      <x:c r="F3705" t="str">
        <x:v>1</x:v>
      </x:c>
      <x:c r="G3705" t="str">
        <x:v>19/10/2023</x:v>
      </x:c>
      <x:c r="H3705" t="str">
        <x:v>Unchanged</x:v>
      </x:c>
    </x:row>
    <x:row r="3706">
      <x:c r="A3706" t="str">
        <x:v>3712207</x:v>
      </x:c>
      <x:c r="B3706" t="str">
        <x:v>Latvia Mobile Bite</x:v>
      </x:c>
      <x:c r="C3706">
        <x:v>0.100000000</x:v>
      </x:c>
      <x:c r="D3706">
        <x:v>0.000000000</x:v>
      </x:c>
      <x:c r="E3706" t="str">
        <x:v>1</x:v>
      </x:c>
      <x:c r="F3706" t="str">
        <x:v>1</x:v>
      </x:c>
      <x:c r="G3706" t="str">
        <x:v>19/10/2023</x:v>
      </x:c>
      <x:c r="H3706" t="str">
        <x:v>Unchanged</x:v>
      </x:c>
    </x:row>
    <x:row r="3707">
      <x:c r="A3707" t="str">
        <x:v>3712208</x:v>
      </x:c>
      <x:c r="B3707" t="str">
        <x:v>Latvia Mobile Bite</x:v>
      </x:c>
      <x:c r="C3707">
        <x:v>0.100000000</x:v>
      </x:c>
      <x:c r="D3707">
        <x:v>0.000000000</x:v>
      </x:c>
      <x:c r="E3707" t="str">
        <x:v>1</x:v>
      </x:c>
      <x:c r="F3707" t="str">
        <x:v>1</x:v>
      </x:c>
      <x:c r="G3707" t="str">
        <x:v>19/10/2023</x:v>
      </x:c>
      <x:c r="H3707" t="str">
        <x:v>Unchanged</x:v>
      </x:c>
    </x:row>
    <x:row r="3708">
      <x:c r="A3708" t="str">
        <x:v>3712209</x:v>
      </x:c>
      <x:c r="B3708" t="str">
        <x:v>Latvia Mobile Bite</x:v>
      </x:c>
      <x:c r="C3708">
        <x:v>0.100000000</x:v>
      </x:c>
      <x:c r="D3708">
        <x:v>0.000000000</x:v>
      </x:c>
      <x:c r="E3708" t="str">
        <x:v>1</x:v>
      </x:c>
      <x:c r="F3708" t="str">
        <x:v>1</x:v>
      </x:c>
      <x:c r="G3708" t="str">
        <x:v>19/10/2023</x:v>
      </x:c>
      <x:c r="H3708" t="str">
        <x:v>Unchanged</x:v>
      </x:c>
    </x:row>
    <x:row r="3709">
      <x:c r="A3709" t="str">
        <x:v>371221</x:v>
      </x:c>
      <x:c r="B3709" t="str">
        <x:v>Latvia Mobile Bite</x:v>
      </x:c>
      <x:c r="C3709">
        <x:v>0.100000000</x:v>
      </x:c>
      <x:c r="D3709">
        <x:v>0.000000000</x:v>
      </x:c>
      <x:c r="E3709" t="str">
        <x:v>1</x:v>
      </x:c>
      <x:c r="F3709" t="str">
        <x:v>1</x:v>
      </x:c>
      <x:c r="G3709" t="str">
        <x:v>19/10/2023</x:v>
      </x:c>
      <x:c r="H3709" t="str">
        <x:v>Unchanged</x:v>
      </x:c>
    </x:row>
    <x:row r="3710">
      <x:c r="A3710" t="str">
        <x:v>3712239</x:v>
      </x:c>
      <x:c r="B3710" t="str">
        <x:v>Latvia Mobile Bite</x:v>
      </x:c>
      <x:c r="C3710">
        <x:v>0.100000000</x:v>
      </x:c>
      <x:c r="D3710">
        <x:v>0.000000000</x:v>
      </x:c>
      <x:c r="E3710" t="str">
        <x:v>1</x:v>
      </x:c>
      <x:c r="F3710" t="str">
        <x:v>1</x:v>
      </x:c>
      <x:c r="G3710" t="str">
        <x:v>19/10/2023</x:v>
      </x:c>
      <x:c r="H3710" t="str">
        <x:v>Unchanged</x:v>
      </x:c>
    </x:row>
    <x:row r="3711">
      <x:c r="A3711" t="str">
        <x:v>371225</x:v>
      </x:c>
      <x:c r="B3711" t="str">
        <x:v>Latvia Mobile Bite</x:v>
      </x:c>
      <x:c r="C3711">
        <x:v>0.100000000</x:v>
      </x:c>
      <x:c r="D3711">
        <x:v>0.000000000</x:v>
      </x:c>
      <x:c r="E3711" t="str">
        <x:v>1</x:v>
      </x:c>
      <x:c r="F3711" t="str">
        <x:v>1</x:v>
      </x:c>
      <x:c r="G3711" t="str">
        <x:v>19/10/2023</x:v>
      </x:c>
      <x:c r="H3711" t="str">
        <x:v>Unchanged</x:v>
      </x:c>
    </x:row>
    <x:row r="3712">
      <x:c r="A3712" t="str">
        <x:v>3712272</x:v>
      </x:c>
      <x:c r="B3712" t="str">
        <x:v>Latvia Mobile Bite</x:v>
      </x:c>
      <x:c r="C3712">
        <x:v>0.100000000</x:v>
      </x:c>
      <x:c r="D3712">
        <x:v>0.000000000</x:v>
      </x:c>
      <x:c r="E3712" t="str">
        <x:v>1</x:v>
      </x:c>
      <x:c r="F3712" t="str">
        <x:v>1</x:v>
      </x:c>
      <x:c r="G3712" t="str">
        <x:v>19/10/2023</x:v>
      </x:c>
      <x:c r="H3712" t="str">
        <x:v>Unchanged</x:v>
      </x:c>
    </x:row>
    <x:row r="3713">
      <x:c r="A3713" t="str">
        <x:v>3712280</x:v>
      </x:c>
      <x:c r="B3713" t="str">
        <x:v>Latvia Mobile Bite</x:v>
      </x:c>
      <x:c r="C3713">
        <x:v>0.100000000</x:v>
      </x:c>
      <x:c r="D3713">
        <x:v>0.000000000</x:v>
      </x:c>
      <x:c r="E3713" t="str">
        <x:v>1</x:v>
      </x:c>
      <x:c r="F3713" t="str">
        <x:v>1</x:v>
      </x:c>
      <x:c r="G3713" t="str">
        <x:v>19/10/2023</x:v>
      </x:c>
      <x:c r="H3713" t="str">
        <x:v>Unchanged</x:v>
      </x:c>
    </x:row>
    <x:row r="3714">
      <x:c r="A3714" t="str">
        <x:v>3712281</x:v>
      </x:c>
      <x:c r="B3714" t="str">
        <x:v>Latvia Mobile Bite</x:v>
      </x:c>
      <x:c r="C3714">
        <x:v>0.100000000</x:v>
      </x:c>
      <x:c r="D3714">
        <x:v>0.000000000</x:v>
      </x:c>
      <x:c r="E3714" t="str">
        <x:v>1</x:v>
      </x:c>
      <x:c r="F3714" t="str">
        <x:v>1</x:v>
      </x:c>
      <x:c r="G3714" t="str">
        <x:v>19/10/2023</x:v>
      </x:c>
      <x:c r="H3714" t="str">
        <x:v>Unchanged</x:v>
      </x:c>
    </x:row>
    <x:row r="3715">
      <x:c r="A3715" t="str">
        <x:v>3712282</x:v>
      </x:c>
      <x:c r="B3715" t="str">
        <x:v>Latvia Mobile Bite</x:v>
      </x:c>
      <x:c r="C3715">
        <x:v>0.100000000</x:v>
      </x:c>
      <x:c r="D3715">
        <x:v>0.000000000</x:v>
      </x:c>
      <x:c r="E3715" t="str">
        <x:v>1</x:v>
      </x:c>
      <x:c r="F3715" t="str">
        <x:v>1</x:v>
      </x:c>
      <x:c r="G3715" t="str">
        <x:v>19/10/2023</x:v>
      </x:c>
      <x:c r="H3715" t="str">
        <x:v>Unchanged</x:v>
      </x:c>
    </x:row>
    <x:row r="3716">
      <x:c r="A3716" t="str">
        <x:v>3712283</x:v>
      </x:c>
      <x:c r="B3716" t="str">
        <x:v>Latvia Mobile Bite</x:v>
      </x:c>
      <x:c r="C3716">
        <x:v>0.100000000</x:v>
      </x:c>
      <x:c r="D3716">
        <x:v>0.000000000</x:v>
      </x:c>
      <x:c r="E3716" t="str">
        <x:v>1</x:v>
      </x:c>
      <x:c r="F3716" t="str">
        <x:v>1</x:v>
      </x:c>
      <x:c r="G3716" t="str">
        <x:v>19/10/2023</x:v>
      </x:c>
      <x:c r="H3716" t="str">
        <x:v>Unchanged</x:v>
      </x:c>
    </x:row>
    <x:row r="3717">
      <x:c r="A3717" t="str">
        <x:v>3712284</x:v>
      </x:c>
      <x:c r="B3717" t="str">
        <x:v>Latvia Mobile Bite</x:v>
      </x:c>
      <x:c r="C3717">
        <x:v>0.100000000</x:v>
      </x:c>
      <x:c r="D3717">
        <x:v>0.000000000</x:v>
      </x:c>
      <x:c r="E3717" t="str">
        <x:v>1</x:v>
      </x:c>
      <x:c r="F3717" t="str">
        <x:v>1</x:v>
      </x:c>
      <x:c r="G3717" t="str">
        <x:v>19/10/2023</x:v>
      </x:c>
      <x:c r="H3717" t="str">
        <x:v>Unchanged</x:v>
      </x:c>
    </x:row>
    <x:row r="3718">
      <x:c r="A3718" t="str">
        <x:v>3712300</x:v>
      </x:c>
      <x:c r="B3718" t="str">
        <x:v>Latvia Mobile Bite</x:v>
      </x:c>
      <x:c r="C3718">
        <x:v>0.100000000</x:v>
      </x:c>
      <x:c r="D3718">
        <x:v>0.000000000</x:v>
      </x:c>
      <x:c r="E3718" t="str">
        <x:v>1</x:v>
      </x:c>
      <x:c r="F3718" t="str">
        <x:v>1</x:v>
      </x:c>
      <x:c r="G3718" t="str">
        <x:v>19/10/2023</x:v>
      </x:c>
      <x:c r="H3718" t="str">
        <x:v>Unchanged</x:v>
      </x:c>
    </x:row>
    <x:row r="3719">
      <x:c r="A3719" t="str">
        <x:v>3712307</x:v>
      </x:c>
      <x:c r="B3719" t="str">
        <x:v>Latvia Mobile Bite</x:v>
      </x:c>
      <x:c r="C3719">
        <x:v>0.100000000</x:v>
      </x:c>
      <x:c r="D3719">
        <x:v>0.000000000</x:v>
      </x:c>
      <x:c r="E3719" t="str">
        <x:v>1</x:v>
      </x:c>
      <x:c r="F3719" t="str">
        <x:v>1</x:v>
      </x:c>
      <x:c r="G3719" t="str">
        <x:v>19/10/2023</x:v>
      </x:c>
      <x:c r="H3719" t="str">
        <x:v>Unchanged</x:v>
      </x:c>
    </x:row>
    <x:row r="3720">
      <x:c r="A3720" t="str">
        <x:v>3712311</x:v>
      </x:c>
      <x:c r="B3720" t="str">
        <x:v>Latvia Mobile Bite</x:v>
      </x:c>
      <x:c r="C3720">
        <x:v>0.100000000</x:v>
      </x:c>
      <x:c r="D3720">
        <x:v>0.000000000</x:v>
      </x:c>
      <x:c r="E3720" t="str">
        <x:v>1</x:v>
      </x:c>
      <x:c r="F3720" t="str">
        <x:v>1</x:v>
      </x:c>
      <x:c r="G3720" t="str">
        <x:v>19/10/2023</x:v>
      </x:c>
      <x:c r="H3720" t="str">
        <x:v>Unchanged</x:v>
      </x:c>
    </x:row>
    <x:row r="3721">
      <x:c r="A3721" t="str">
        <x:v>3712317</x:v>
      </x:c>
      <x:c r="B3721" t="str">
        <x:v>Latvia Mobile Bite</x:v>
      </x:c>
      <x:c r="C3721">
        <x:v>0.100000000</x:v>
      </x:c>
      <x:c r="D3721">
        <x:v>0.000000000</x:v>
      </x:c>
      <x:c r="E3721" t="str">
        <x:v>1</x:v>
      </x:c>
      <x:c r="F3721" t="str">
        <x:v>1</x:v>
      </x:c>
      <x:c r="G3721" t="str">
        <x:v>19/10/2023</x:v>
      </x:c>
      <x:c r="H3721" t="str">
        <x:v>Unchanged</x:v>
      </x:c>
    </x:row>
    <x:row r="3722">
      <x:c r="A3722" t="str">
        <x:v>3712320</x:v>
      </x:c>
      <x:c r="B3722" t="str">
        <x:v>Latvia Mobile Bite</x:v>
      </x:c>
      <x:c r="C3722">
        <x:v>0.100000000</x:v>
      </x:c>
      <x:c r="D3722">
        <x:v>0.000000000</x:v>
      </x:c>
      <x:c r="E3722" t="str">
        <x:v>1</x:v>
      </x:c>
      <x:c r="F3722" t="str">
        <x:v>1</x:v>
      </x:c>
      <x:c r="G3722" t="str">
        <x:v>19/10/2023</x:v>
      </x:c>
      <x:c r="H3722" t="str">
        <x:v>Unchanged</x:v>
      </x:c>
    </x:row>
    <x:row r="3723">
      <x:c r="A3723" t="str">
        <x:v>3712322</x:v>
      </x:c>
      <x:c r="B3723" t="str">
        <x:v>Latvia Mobile Bite</x:v>
      </x:c>
      <x:c r="C3723">
        <x:v>0.100000000</x:v>
      </x:c>
      <x:c r="D3723">
        <x:v>0.000000000</x:v>
      </x:c>
      <x:c r="E3723" t="str">
        <x:v>1</x:v>
      </x:c>
      <x:c r="F3723" t="str">
        <x:v>1</x:v>
      </x:c>
      <x:c r="G3723" t="str">
        <x:v>19/10/2023</x:v>
      </x:c>
      <x:c r="H3723" t="str">
        <x:v>Unchanged</x:v>
      </x:c>
    </x:row>
    <x:row r="3724">
      <x:c r="A3724" t="str">
        <x:v>3712327</x:v>
      </x:c>
      <x:c r="B3724" t="str">
        <x:v>Latvia Mobile Bite</x:v>
      </x:c>
      <x:c r="C3724">
        <x:v>0.100000000</x:v>
      </x:c>
      <x:c r="D3724">
        <x:v>0.000000000</x:v>
      </x:c>
      <x:c r="E3724" t="str">
        <x:v>1</x:v>
      </x:c>
      <x:c r="F3724" t="str">
        <x:v>1</x:v>
      </x:c>
      <x:c r="G3724" t="str">
        <x:v>19/10/2023</x:v>
      </x:c>
      <x:c r="H3724" t="str">
        <x:v>Unchanged</x:v>
      </x:c>
    </x:row>
    <x:row r="3725">
      <x:c r="A3725" t="str">
        <x:v>3712330</x:v>
      </x:c>
      <x:c r="B3725" t="str">
        <x:v>Latvia Mobile Bite</x:v>
      </x:c>
      <x:c r="C3725">
        <x:v>0.100000000</x:v>
      </x:c>
      <x:c r="D3725">
        <x:v>0.000000000</x:v>
      </x:c>
      <x:c r="E3725" t="str">
        <x:v>1</x:v>
      </x:c>
      <x:c r="F3725" t="str">
        <x:v>1</x:v>
      </x:c>
      <x:c r="G3725" t="str">
        <x:v>19/10/2023</x:v>
      </x:c>
      <x:c r="H3725" t="str">
        <x:v>Unchanged</x:v>
      </x:c>
    </x:row>
    <x:row r="3726">
      <x:c r="A3726" t="str">
        <x:v>3712337</x:v>
      </x:c>
      <x:c r="B3726" t="str">
        <x:v>Latvia Mobile Bite</x:v>
      </x:c>
      <x:c r="C3726">
        <x:v>0.100000000</x:v>
      </x:c>
      <x:c r="D3726">
        <x:v>0.000000000</x:v>
      </x:c>
      <x:c r="E3726" t="str">
        <x:v>1</x:v>
      </x:c>
      <x:c r="F3726" t="str">
        <x:v>1</x:v>
      </x:c>
      <x:c r="G3726" t="str">
        <x:v>19/10/2023</x:v>
      </x:c>
      <x:c r="H3726" t="str">
        <x:v>Unchanged</x:v>
      </x:c>
    </x:row>
    <x:row r="3727">
      <x:c r="A3727" t="str">
        <x:v>3712347</x:v>
      </x:c>
      <x:c r="B3727" t="str">
        <x:v>Latvia Mobile Bite</x:v>
      </x:c>
      <x:c r="C3727">
        <x:v>0.100000000</x:v>
      </x:c>
      <x:c r="D3727">
        <x:v>0.000000000</x:v>
      </x:c>
      <x:c r="E3727" t="str">
        <x:v>1</x:v>
      </x:c>
      <x:c r="F3727" t="str">
        <x:v>1</x:v>
      </x:c>
      <x:c r="G3727" t="str">
        <x:v>19/10/2023</x:v>
      </x:c>
      <x:c r="H3727" t="str">
        <x:v>Unchanged</x:v>
      </x:c>
    </x:row>
    <x:row r="3728">
      <x:c r="A3728" t="str">
        <x:v>3712355</x:v>
      </x:c>
      <x:c r="B3728" t="str">
        <x:v>Latvia Mobile Bite</x:v>
      </x:c>
      <x:c r="C3728">
        <x:v>0.100000000</x:v>
      </x:c>
      <x:c r="D3728">
        <x:v>0.000000000</x:v>
      </x:c>
      <x:c r="E3728" t="str">
        <x:v>1</x:v>
      </x:c>
      <x:c r="F3728" t="str">
        <x:v>1</x:v>
      </x:c>
      <x:c r="G3728" t="str">
        <x:v>19/10/2023</x:v>
      </x:c>
      <x:c r="H3728" t="str">
        <x:v>Unchanged</x:v>
      </x:c>
    </x:row>
    <x:row r="3729">
      <x:c r="A3729" t="str">
        <x:v>3712357</x:v>
      </x:c>
      <x:c r="B3729" t="str">
        <x:v>Latvia Mobile Bite</x:v>
      </x:c>
      <x:c r="C3729">
        <x:v>0.100000000</x:v>
      </x:c>
      <x:c r="D3729">
        <x:v>0.000000000</x:v>
      </x:c>
      <x:c r="E3729" t="str">
        <x:v>1</x:v>
      </x:c>
      <x:c r="F3729" t="str">
        <x:v>1</x:v>
      </x:c>
      <x:c r="G3729" t="str">
        <x:v>19/10/2023</x:v>
      </x:c>
      <x:c r="H3729" t="str">
        <x:v>Unchanged</x:v>
      </x:c>
    </x:row>
    <x:row r="3730">
      <x:c r="A3730" t="str">
        <x:v>3712366</x:v>
      </x:c>
      <x:c r="B3730" t="str">
        <x:v>Latvia Mobile Bite</x:v>
      </x:c>
      <x:c r="C3730">
        <x:v>0.100000000</x:v>
      </x:c>
      <x:c r="D3730">
        <x:v>0.000000000</x:v>
      </x:c>
      <x:c r="E3730" t="str">
        <x:v>1</x:v>
      </x:c>
      <x:c r="F3730" t="str">
        <x:v>1</x:v>
      </x:c>
      <x:c r="G3730" t="str">
        <x:v>19/10/2023</x:v>
      </x:c>
      <x:c r="H3730" t="str">
        <x:v>Unchanged</x:v>
      </x:c>
    </x:row>
    <x:row r="3731">
      <x:c r="A3731" t="str">
        <x:v>3712377</x:v>
      </x:c>
      <x:c r="B3731" t="str">
        <x:v>Latvia Mobile Bite</x:v>
      </x:c>
      <x:c r="C3731">
        <x:v>0.100000000</x:v>
      </x:c>
      <x:c r="D3731">
        <x:v>0.000000000</x:v>
      </x:c>
      <x:c r="E3731" t="str">
        <x:v>1</x:v>
      </x:c>
      <x:c r="F3731" t="str">
        <x:v>1</x:v>
      </x:c>
      <x:c r="G3731" t="str">
        <x:v>19/10/2023</x:v>
      </x:c>
      <x:c r="H3731" t="str">
        <x:v>Unchanged</x:v>
      </x:c>
    </x:row>
    <x:row r="3732">
      <x:c r="A3732" t="str">
        <x:v>3712388</x:v>
      </x:c>
      <x:c r="B3732" t="str">
        <x:v>Latvia Mobile Bite</x:v>
      </x:c>
      <x:c r="C3732">
        <x:v>0.100000000</x:v>
      </x:c>
      <x:c r="D3732">
        <x:v>0.000000000</x:v>
      </x:c>
      <x:c r="E3732" t="str">
        <x:v>1</x:v>
      </x:c>
      <x:c r="F3732" t="str">
        <x:v>1</x:v>
      </x:c>
      <x:c r="G3732" t="str">
        <x:v>19/10/2023</x:v>
      </x:c>
      <x:c r="H3732" t="str">
        <x:v>Unchanged</x:v>
      </x:c>
    </x:row>
    <x:row r="3733">
      <x:c r="A3733" t="str">
        <x:v>3712399</x:v>
      </x:c>
      <x:c r="B3733" t="str">
        <x:v>Latvia Mobile Bite</x:v>
      </x:c>
      <x:c r="C3733">
        <x:v>0.100000000</x:v>
      </x:c>
      <x:c r="D3733">
        <x:v>0.000000000</x:v>
      </x:c>
      <x:c r="E3733" t="str">
        <x:v>1</x:v>
      </x:c>
      <x:c r="F3733" t="str">
        <x:v>1</x:v>
      </x:c>
      <x:c r="G3733" t="str">
        <x:v>19/10/2023</x:v>
      </x:c>
      <x:c r="H3733" t="str">
        <x:v>Unchanged</x:v>
      </x:c>
    </x:row>
    <x:row r="3734">
      <x:c r="A3734" t="str">
        <x:v>3712411</x:v>
      </x:c>
      <x:c r="B3734" t="str">
        <x:v>Latvia Mobile Bite</x:v>
      </x:c>
      <x:c r="C3734">
        <x:v>0.100000000</x:v>
      </x:c>
      <x:c r="D3734">
        <x:v>0.000000000</x:v>
      </x:c>
      <x:c r="E3734" t="str">
        <x:v>1</x:v>
      </x:c>
      <x:c r="F3734" t="str">
        <x:v>1</x:v>
      </x:c>
      <x:c r="G3734" t="str">
        <x:v>19/10/2023</x:v>
      </x:c>
      <x:c r="H3734" t="str">
        <x:v>Unchanged</x:v>
      </x:c>
    </x:row>
    <x:row r="3735">
      <x:c r="A3735" t="str">
        <x:v>3712420</x:v>
      </x:c>
      <x:c r="B3735" t="str">
        <x:v>Latvia Mobile Bite</x:v>
      </x:c>
      <x:c r="C3735">
        <x:v>0.100000000</x:v>
      </x:c>
      <x:c r="D3735">
        <x:v>0.000000000</x:v>
      </x:c>
      <x:c r="E3735" t="str">
        <x:v>1</x:v>
      </x:c>
      <x:c r="F3735" t="str">
        <x:v>1</x:v>
      </x:c>
      <x:c r="G3735" t="str">
        <x:v>19/10/2023</x:v>
      </x:c>
      <x:c r="H3735" t="str">
        <x:v>Unchanged</x:v>
      </x:c>
    </x:row>
    <x:row r="3736">
      <x:c r="A3736" t="str">
        <x:v>3712422</x:v>
      </x:c>
      <x:c r="B3736" t="str">
        <x:v>Latvia Mobile Bite</x:v>
      </x:c>
      <x:c r="C3736">
        <x:v>0.100000000</x:v>
      </x:c>
      <x:c r="D3736">
        <x:v>0.000000000</x:v>
      </x:c>
      <x:c r="E3736" t="str">
        <x:v>1</x:v>
      </x:c>
      <x:c r="F3736" t="str">
        <x:v>1</x:v>
      </x:c>
      <x:c r="G3736" t="str">
        <x:v>19/10/2023</x:v>
      </x:c>
      <x:c r="H3736" t="str">
        <x:v>Unchanged</x:v>
      </x:c>
    </x:row>
    <x:row r="3737">
      <x:c r="A3737" t="str">
        <x:v>3712424</x:v>
      </x:c>
      <x:c r="B3737" t="str">
        <x:v>Latvia Mobile Bite</x:v>
      </x:c>
      <x:c r="C3737">
        <x:v>0.100000000</x:v>
      </x:c>
      <x:c r="D3737">
        <x:v>0.000000000</x:v>
      </x:c>
      <x:c r="E3737" t="str">
        <x:v>1</x:v>
      </x:c>
      <x:c r="F3737" t="str">
        <x:v>1</x:v>
      </x:c>
      <x:c r="G3737" t="str">
        <x:v>19/10/2023</x:v>
      </x:c>
      <x:c r="H3737" t="str">
        <x:v>Unchanged</x:v>
      </x:c>
    </x:row>
    <x:row r="3738">
      <x:c r="A3738" t="str">
        <x:v>3712433</x:v>
      </x:c>
      <x:c r="B3738" t="str">
        <x:v>Latvia Mobile Bite</x:v>
      </x:c>
      <x:c r="C3738">
        <x:v>0.100000000</x:v>
      </x:c>
      <x:c r="D3738">
        <x:v>0.000000000</x:v>
      </x:c>
      <x:c r="E3738" t="str">
        <x:v>1</x:v>
      </x:c>
      <x:c r="F3738" t="str">
        <x:v>1</x:v>
      </x:c>
      <x:c r="G3738" t="str">
        <x:v>19/10/2023</x:v>
      </x:c>
      <x:c r="H3738" t="str">
        <x:v>Unchanged</x:v>
      </x:c>
    </x:row>
    <x:row r="3739">
      <x:c r="A3739" t="str">
        <x:v>3712440</x:v>
      </x:c>
      <x:c r="B3739" t="str">
        <x:v>Latvia Mobile Bite</x:v>
      </x:c>
      <x:c r="C3739">
        <x:v>0.100000000</x:v>
      </x:c>
      <x:c r="D3739">
        <x:v>0.000000000</x:v>
      </x:c>
      <x:c r="E3739" t="str">
        <x:v>1</x:v>
      </x:c>
      <x:c r="F3739" t="str">
        <x:v>1</x:v>
      </x:c>
      <x:c r="G3739" t="str">
        <x:v>19/10/2023</x:v>
      </x:c>
      <x:c r="H3739" t="str">
        <x:v>Unchanged</x:v>
      </x:c>
    </x:row>
    <x:row r="3740">
      <x:c r="A3740" t="str">
        <x:v>3712442</x:v>
      </x:c>
      <x:c r="B3740" t="str">
        <x:v>Latvia Mobile Bite</x:v>
      </x:c>
      <x:c r="C3740">
        <x:v>0.100000000</x:v>
      </x:c>
      <x:c r="D3740">
        <x:v>0.000000000</x:v>
      </x:c>
      <x:c r="E3740" t="str">
        <x:v>1</x:v>
      </x:c>
      <x:c r="F3740" t="str">
        <x:v>1</x:v>
      </x:c>
      <x:c r="G3740" t="str">
        <x:v>19/10/2023</x:v>
      </x:c>
      <x:c r="H3740" t="str">
        <x:v>Unchanged</x:v>
      </x:c>
    </x:row>
    <x:row r="3741">
      <x:c r="A3741" t="str">
        <x:v>3712450</x:v>
      </x:c>
      <x:c r="B3741" t="str">
        <x:v>Latvia Mobile Bite</x:v>
      </x:c>
      <x:c r="C3741">
        <x:v>0.100000000</x:v>
      </x:c>
      <x:c r="D3741">
        <x:v>0.000000000</x:v>
      </x:c>
      <x:c r="E3741" t="str">
        <x:v>1</x:v>
      </x:c>
      <x:c r="F3741" t="str">
        <x:v>1</x:v>
      </x:c>
      <x:c r="G3741" t="str">
        <x:v>19/10/2023</x:v>
      </x:c>
      <x:c r="H3741" t="str">
        <x:v>Unchanged</x:v>
      </x:c>
    </x:row>
    <x:row r="3742">
      <x:c r="A3742" t="str">
        <x:v>3712455</x:v>
      </x:c>
      <x:c r="B3742" t="str">
        <x:v>Latvia Mobile Bite</x:v>
      </x:c>
      <x:c r="C3742">
        <x:v>0.100000000</x:v>
      </x:c>
      <x:c r="D3742">
        <x:v>0.000000000</x:v>
      </x:c>
      <x:c r="E3742" t="str">
        <x:v>1</x:v>
      </x:c>
      <x:c r="F3742" t="str">
        <x:v>1</x:v>
      </x:c>
      <x:c r="G3742" t="str">
        <x:v>19/10/2023</x:v>
      </x:c>
      <x:c r="H3742" t="str">
        <x:v>Unchanged</x:v>
      </x:c>
    </x:row>
    <x:row r="3743">
      <x:c r="A3743" t="str">
        <x:v>3712460</x:v>
      </x:c>
      <x:c r="B3743" t="str">
        <x:v>Latvia Mobile Bite</x:v>
      </x:c>
      <x:c r="C3743">
        <x:v>0.100000000</x:v>
      </x:c>
      <x:c r="D3743">
        <x:v>0.000000000</x:v>
      </x:c>
      <x:c r="E3743" t="str">
        <x:v>1</x:v>
      </x:c>
      <x:c r="F3743" t="str">
        <x:v>1</x:v>
      </x:c>
      <x:c r="G3743" t="str">
        <x:v>19/10/2023</x:v>
      </x:c>
      <x:c r="H3743" t="str">
        <x:v>Unchanged</x:v>
      </x:c>
    </x:row>
    <x:row r="3744">
      <x:c r="A3744" t="str">
        <x:v>3712466</x:v>
      </x:c>
      <x:c r="B3744" t="str">
        <x:v>Latvia Mobile Bite</x:v>
      </x:c>
      <x:c r="C3744">
        <x:v>0.100000000</x:v>
      </x:c>
      <x:c r="D3744">
        <x:v>0.000000000</x:v>
      </x:c>
      <x:c r="E3744" t="str">
        <x:v>1</x:v>
      </x:c>
      <x:c r="F3744" t="str">
        <x:v>1</x:v>
      </x:c>
      <x:c r="G3744" t="str">
        <x:v>19/10/2023</x:v>
      </x:c>
      <x:c r="H3744" t="str">
        <x:v>Unchanged</x:v>
      </x:c>
    </x:row>
    <x:row r="3745">
      <x:c r="A3745" t="str">
        <x:v>3712477</x:v>
      </x:c>
      <x:c r="B3745" t="str">
        <x:v>Latvia Mobile Bite</x:v>
      </x:c>
      <x:c r="C3745">
        <x:v>0.100000000</x:v>
      </x:c>
      <x:c r="D3745">
        <x:v>0.000000000</x:v>
      </x:c>
      <x:c r="E3745" t="str">
        <x:v>1</x:v>
      </x:c>
      <x:c r="F3745" t="str">
        <x:v>1</x:v>
      </x:c>
      <x:c r="G3745" t="str">
        <x:v>19/10/2023</x:v>
      </x:c>
      <x:c r="H3745" t="str">
        <x:v>Unchanged</x:v>
      </x:c>
    </x:row>
    <x:row r="3746">
      <x:c r="A3746" t="str">
        <x:v>3712488</x:v>
      </x:c>
      <x:c r="B3746" t="str">
        <x:v>Latvia Mobile Bite</x:v>
      </x:c>
      <x:c r="C3746">
        <x:v>0.100000000</x:v>
      </x:c>
      <x:c r="D3746">
        <x:v>0.000000000</x:v>
      </x:c>
      <x:c r="E3746" t="str">
        <x:v>1</x:v>
      </x:c>
      <x:c r="F3746" t="str">
        <x:v>1</x:v>
      </x:c>
      <x:c r="G3746" t="str">
        <x:v>19/10/2023</x:v>
      </x:c>
      <x:c r="H3746" t="str">
        <x:v>Unchanged</x:v>
      </x:c>
    </x:row>
    <x:row r="3747">
      <x:c r="A3747" t="str">
        <x:v>371251</x:v>
      </x:c>
      <x:c r="B3747" t="str">
        <x:v>Latvia Mobile Bite</x:v>
      </x:c>
      <x:c r="C3747">
        <x:v>0.100000000</x:v>
      </x:c>
      <x:c r="D3747">
        <x:v>0.000000000</x:v>
      </x:c>
      <x:c r="E3747" t="str">
        <x:v>1</x:v>
      </x:c>
      <x:c r="F3747" t="str">
        <x:v>1</x:v>
      </x:c>
      <x:c r="G3747" t="str">
        <x:v>19/10/2023</x:v>
      </x:c>
      <x:c r="H3747" t="str">
        <x:v>Unchanged</x:v>
      </x:c>
    </x:row>
    <x:row r="3748">
      <x:c r="A3748" t="str">
        <x:v>3712550</x:v>
      </x:c>
      <x:c r="B3748" t="str">
        <x:v>Latvia Mobile Bite</x:v>
      </x:c>
      <x:c r="C3748">
        <x:v>0.100000000</x:v>
      </x:c>
      <x:c r="D3748">
        <x:v>0.000000000</x:v>
      </x:c>
      <x:c r="E3748" t="str">
        <x:v>1</x:v>
      </x:c>
      <x:c r="F3748" t="str">
        <x:v>1</x:v>
      </x:c>
      <x:c r="G3748" t="str">
        <x:v>19/10/2023</x:v>
      </x:c>
      <x:c r="H3748" t="str">
        <x:v>Unchanged</x:v>
      </x:c>
    </x:row>
    <x:row r="3749">
      <x:c r="A3749" t="str">
        <x:v>3712551</x:v>
      </x:c>
      <x:c r="B3749" t="str">
        <x:v>Latvia Mobile Bite</x:v>
      </x:c>
      <x:c r="C3749">
        <x:v>0.100000000</x:v>
      </x:c>
      <x:c r="D3749">
        <x:v>0.000000000</x:v>
      </x:c>
      <x:c r="E3749" t="str">
        <x:v>1</x:v>
      </x:c>
      <x:c r="F3749" t="str">
        <x:v>1</x:v>
      </x:c>
      <x:c r="G3749" t="str">
        <x:v>19/10/2023</x:v>
      </x:c>
      <x:c r="H3749" t="str">
        <x:v>Unchanged</x:v>
      </x:c>
    </x:row>
    <x:row r="3750">
      <x:c r="A3750" t="str">
        <x:v>3712552</x:v>
      </x:c>
      <x:c r="B3750" t="str">
        <x:v>Latvia Mobile Bite</x:v>
      </x:c>
      <x:c r="C3750">
        <x:v>0.100000000</x:v>
      </x:c>
      <x:c r="D3750">
        <x:v>0.000000000</x:v>
      </x:c>
      <x:c r="E3750" t="str">
        <x:v>1</x:v>
      </x:c>
      <x:c r="F3750" t="str">
        <x:v>1</x:v>
      </x:c>
      <x:c r="G3750" t="str">
        <x:v>19/10/2023</x:v>
      </x:c>
      <x:c r="H3750" t="str">
        <x:v>Unchanged</x:v>
      </x:c>
    </x:row>
    <x:row r="3751">
      <x:c r="A3751" t="str">
        <x:v>3712553</x:v>
      </x:c>
      <x:c r="B3751" t="str">
        <x:v>Latvia Mobile Bite</x:v>
      </x:c>
      <x:c r="C3751">
        <x:v>0.100000000</x:v>
      </x:c>
      <x:c r="D3751">
        <x:v>0.000000000</x:v>
      </x:c>
      <x:c r="E3751" t="str">
        <x:v>1</x:v>
      </x:c>
      <x:c r="F3751" t="str">
        <x:v>1</x:v>
      </x:c>
      <x:c r="G3751" t="str">
        <x:v>19/10/2023</x:v>
      </x:c>
      <x:c r="H3751" t="str">
        <x:v>Unchanged</x:v>
      </x:c>
    </x:row>
    <x:row r="3752">
      <x:c r="A3752" t="str">
        <x:v>3712554</x:v>
      </x:c>
      <x:c r="B3752" t="str">
        <x:v>Latvia Mobile Bite</x:v>
      </x:c>
      <x:c r="C3752">
        <x:v>0.100000000</x:v>
      </x:c>
      <x:c r="D3752">
        <x:v>0.000000000</x:v>
      </x:c>
      <x:c r="E3752" t="str">
        <x:v>1</x:v>
      </x:c>
      <x:c r="F3752" t="str">
        <x:v>1</x:v>
      </x:c>
      <x:c r="G3752" t="str">
        <x:v>19/10/2023</x:v>
      </x:c>
      <x:c r="H3752" t="str">
        <x:v>Unchanged</x:v>
      </x:c>
    </x:row>
    <x:row r="3753">
      <x:c r="A3753" t="str">
        <x:v>3712555</x:v>
      </x:c>
      <x:c r="B3753" t="str">
        <x:v>Latvia Mobile Bite</x:v>
      </x:c>
      <x:c r="C3753">
        <x:v>0.100000000</x:v>
      </x:c>
      <x:c r="D3753">
        <x:v>0.000000000</x:v>
      </x:c>
      <x:c r="E3753" t="str">
        <x:v>1</x:v>
      </x:c>
      <x:c r="F3753" t="str">
        <x:v>1</x:v>
      </x:c>
      <x:c r="G3753" t="str">
        <x:v>19/10/2023</x:v>
      </x:c>
      <x:c r="H3753" t="str">
        <x:v>Unchanged</x:v>
      </x:c>
    </x:row>
    <x:row r="3754">
      <x:c r="A3754" t="str">
        <x:v>3712585</x:v>
      </x:c>
      <x:c r="B3754" t="str">
        <x:v>Latvia Mobile Bite</x:v>
      </x:c>
      <x:c r="C3754">
        <x:v>0.100000000</x:v>
      </x:c>
      <x:c r="D3754">
        <x:v>0.000000000</x:v>
      </x:c>
      <x:c r="E3754" t="str">
        <x:v>1</x:v>
      </x:c>
      <x:c r="F3754" t="str">
        <x:v>1</x:v>
      </x:c>
      <x:c r="G3754" t="str">
        <x:v>19/10/2023</x:v>
      </x:c>
      <x:c r="H3754" t="str">
        <x:v>Unchanged</x:v>
      </x:c>
    </x:row>
    <x:row r="3755">
      <x:c r="A3755" t="str">
        <x:v>3712586</x:v>
      </x:c>
      <x:c r="B3755" t="str">
        <x:v>Latvia Mobile Bite</x:v>
      </x:c>
      <x:c r="C3755">
        <x:v>0.100000000</x:v>
      </x:c>
      <x:c r="D3755">
        <x:v>0.000000000</x:v>
      </x:c>
      <x:c r="E3755" t="str">
        <x:v>1</x:v>
      </x:c>
      <x:c r="F3755" t="str">
        <x:v>1</x:v>
      </x:c>
      <x:c r="G3755" t="str">
        <x:v>19/10/2023</x:v>
      </x:c>
      <x:c r="H3755" t="str">
        <x:v>Unchanged</x:v>
      </x:c>
    </x:row>
    <x:row r="3756">
      <x:c r="A3756" t="str">
        <x:v>3712587</x:v>
      </x:c>
      <x:c r="B3756" t="str">
        <x:v>Latvia Mobile Bite</x:v>
      </x:c>
      <x:c r="C3756">
        <x:v>0.100000000</x:v>
      </x:c>
      <x:c r="D3756">
        <x:v>0.000000000</x:v>
      </x:c>
      <x:c r="E3756" t="str">
        <x:v>1</x:v>
      </x:c>
      <x:c r="F3756" t="str">
        <x:v>1</x:v>
      </x:c>
      <x:c r="G3756" t="str">
        <x:v>19/10/2023</x:v>
      </x:c>
      <x:c r="H3756" t="str">
        <x:v>Unchanged</x:v>
      </x:c>
    </x:row>
    <x:row r="3757">
      <x:c r="A3757" t="str">
        <x:v>3712588</x:v>
      </x:c>
      <x:c r="B3757" t="str">
        <x:v>Latvia Mobile Bite</x:v>
      </x:c>
      <x:c r="C3757">
        <x:v>0.100000000</x:v>
      </x:c>
      <x:c r="D3757">
        <x:v>0.000000000</x:v>
      </x:c>
      <x:c r="E3757" t="str">
        <x:v>1</x:v>
      </x:c>
      <x:c r="F3757" t="str">
        <x:v>1</x:v>
      </x:c>
      <x:c r="G3757" t="str">
        <x:v>19/10/2023</x:v>
      </x:c>
      <x:c r="H3757" t="str">
        <x:v>Unchanged</x:v>
      </x:c>
    </x:row>
    <x:row r="3758">
      <x:c r="A3758" t="str">
        <x:v>3712720</x:v>
      </x:c>
      <x:c r="B3758" t="str">
        <x:v>Latvia Mobile Bite</x:v>
      </x:c>
      <x:c r="C3758">
        <x:v>0.100000000</x:v>
      </x:c>
      <x:c r="D3758">
        <x:v>0.000000000</x:v>
      </x:c>
      <x:c r="E3758" t="str">
        <x:v>1</x:v>
      </x:c>
      <x:c r="F3758" t="str">
        <x:v>1</x:v>
      </x:c>
      <x:c r="G3758" t="str">
        <x:v>19/10/2023</x:v>
      </x:c>
      <x:c r="H3758" t="str">
        <x:v>Unchanged</x:v>
      </x:c>
    </x:row>
    <x:row r="3759">
      <x:c r="A3759" t="str">
        <x:v>3712721</x:v>
      </x:c>
      <x:c r="B3759" t="str">
        <x:v>Latvia Mobile Bite</x:v>
      </x:c>
      <x:c r="C3759">
        <x:v>0.100000000</x:v>
      </x:c>
      <x:c r="D3759">
        <x:v>0.000000000</x:v>
      </x:c>
      <x:c r="E3759" t="str">
        <x:v>1</x:v>
      </x:c>
      <x:c r="F3759" t="str">
        <x:v>1</x:v>
      </x:c>
      <x:c r="G3759" t="str">
        <x:v>19/10/2023</x:v>
      </x:c>
      <x:c r="H3759" t="str">
        <x:v>Unchanged</x:v>
      </x:c>
    </x:row>
    <x:row r="3760">
      <x:c r="A3760" t="str">
        <x:v>3712722</x:v>
      </x:c>
      <x:c r="B3760" t="str">
        <x:v>Latvia Mobile Bite</x:v>
      </x:c>
      <x:c r="C3760">
        <x:v>0.100000000</x:v>
      </x:c>
      <x:c r="D3760">
        <x:v>0.000000000</x:v>
      </x:c>
      <x:c r="E3760" t="str">
        <x:v>1</x:v>
      </x:c>
      <x:c r="F3760" t="str">
        <x:v>1</x:v>
      </x:c>
      <x:c r="G3760" t="str">
        <x:v>19/10/2023</x:v>
      </x:c>
      <x:c r="H3760" t="str">
        <x:v>Unchanged</x:v>
      </x:c>
    </x:row>
    <x:row r="3761">
      <x:c r="A3761" t="str">
        <x:v>3712723</x:v>
      </x:c>
      <x:c r="B3761" t="str">
        <x:v>Latvia Mobile Bite</x:v>
      </x:c>
      <x:c r="C3761">
        <x:v>0.100000000</x:v>
      </x:c>
      <x:c r="D3761">
        <x:v>0.000000000</x:v>
      </x:c>
      <x:c r="E3761" t="str">
        <x:v>1</x:v>
      </x:c>
      <x:c r="F3761" t="str">
        <x:v>1</x:v>
      </x:c>
      <x:c r="G3761" t="str">
        <x:v>19/10/2023</x:v>
      </x:c>
      <x:c r="H3761" t="str">
        <x:v>Unchanged</x:v>
      </x:c>
    </x:row>
    <x:row r="3762">
      <x:c r="A3762" t="str">
        <x:v>3712724</x:v>
      </x:c>
      <x:c r="B3762" t="str">
        <x:v>Latvia Mobile Bite</x:v>
      </x:c>
      <x:c r="C3762">
        <x:v>0.100000000</x:v>
      </x:c>
      <x:c r="D3762">
        <x:v>0.000000000</x:v>
      </x:c>
      <x:c r="E3762" t="str">
        <x:v>1</x:v>
      </x:c>
      <x:c r="F3762" t="str">
        <x:v>1</x:v>
      </x:c>
      <x:c r="G3762" t="str">
        <x:v>19/10/2023</x:v>
      </x:c>
      <x:c r="H3762" t="str">
        <x:v>Unchanged</x:v>
      </x:c>
    </x:row>
    <x:row r="3763">
      <x:c r="A3763" t="str">
        <x:v>3712725</x:v>
      </x:c>
      <x:c r="B3763" t="str">
        <x:v>Latvia Mobile Bite</x:v>
      </x:c>
      <x:c r="C3763">
        <x:v>0.100000000</x:v>
      </x:c>
      <x:c r="D3763">
        <x:v>0.000000000</x:v>
      </x:c>
      <x:c r="E3763" t="str">
        <x:v>1</x:v>
      </x:c>
      <x:c r="F3763" t="str">
        <x:v>1</x:v>
      </x:c>
      <x:c r="G3763" t="str">
        <x:v>19/10/2023</x:v>
      </x:c>
      <x:c r="H3763" t="str">
        <x:v>Unchanged</x:v>
      </x:c>
    </x:row>
    <x:row r="3764">
      <x:c r="A3764" t="str">
        <x:v>3712727</x:v>
      </x:c>
      <x:c r="B3764" t="str">
        <x:v>Latvia Mobile Bite</x:v>
      </x:c>
      <x:c r="C3764">
        <x:v>0.100000000</x:v>
      </x:c>
      <x:c r="D3764">
        <x:v>0.000000000</x:v>
      </x:c>
      <x:c r="E3764" t="str">
        <x:v>1</x:v>
      </x:c>
      <x:c r="F3764" t="str">
        <x:v>1</x:v>
      </x:c>
      <x:c r="G3764" t="str">
        <x:v>19/10/2023</x:v>
      </x:c>
      <x:c r="H3764" t="str">
        <x:v>Unchanged</x:v>
      </x:c>
    </x:row>
    <x:row r="3765">
      <x:c r="A3765" t="str">
        <x:v>371274</x:v>
      </x:c>
      <x:c r="B3765" t="str">
        <x:v>Latvia Mobile Bite</x:v>
      </x:c>
      <x:c r="C3765">
        <x:v>0.100000000</x:v>
      </x:c>
      <x:c r="D3765">
        <x:v>0.000000000</x:v>
      </x:c>
      <x:c r="E3765" t="str">
        <x:v>1</x:v>
      </x:c>
      <x:c r="F3765" t="str">
        <x:v>1</x:v>
      </x:c>
      <x:c r="G3765" t="str">
        <x:v>19/10/2023</x:v>
      </x:c>
      <x:c r="H3765" t="str">
        <x:v>Unchanged</x:v>
      </x:c>
    </x:row>
    <x:row r="3766">
      <x:c r="A3766" t="str">
        <x:v>371275</x:v>
      </x:c>
      <x:c r="B3766" t="str">
        <x:v>Latvia Mobile Bite</x:v>
      </x:c>
      <x:c r="C3766">
        <x:v>0.100000000</x:v>
      </x:c>
      <x:c r="D3766">
        <x:v>0.000000000</x:v>
      </x:c>
      <x:c r="E3766" t="str">
        <x:v>1</x:v>
      </x:c>
      <x:c r="F3766" t="str">
        <x:v>1</x:v>
      </x:c>
      <x:c r="G3766" t="str">
        <x:v>19/10/2023</x:v>
      </x:c>
      <x:c r="H3766" t="str">
        <x:v>Unchanged</x:v>
      </x:c>
    </x:row>
    <x:row r="3767">
      <x:c r="A3767" t="str">
        <x:v>3712760</x:v>
      </x:c>
      <x:c r="B3767" t="str">
        <x:v>Latvia Mobile Bite</x:v>
      </x:c>
      <x:c r="C3767">
        <x:v>0.100000000</x:v>
      </x:c>
      <x:c r="D3767">
        <x:v>0.000000000</x:v>
      </x:c>
      <x:c r="E3767" t="str">
        <x:v>1</x:v>
      </x:c>
      <x:c r="F3767" t="str">
        <x:v>1</x:v>
      </x:c>
      <x:c r="G3767" t="str">
        <x:v>19/10/2023</x:v>
      </x:c>
      <x:c r="H3767" t="str">
        <x:v>Unchanged</x:v>
      </x:c>
    </x:row>
    <x:row r="3768">
      <x:c r="A3768" t="str">
        <x:v>3712761</x:v>
      </x:c>
      <x:c r="B3768" t="str">
        <x:v>Latvia Mobile Bite</x:v>
      </x:c>
      <x:c r="C3768">
        <x:v>0.100000000</x:v>
      </x:c>
      <x:c r="D3768">
        <x:v>0.000000000</x:v>
      </x:c>
      <x:c r="E3768" t="str">
        <x:v>1</x:v>
      </x:c>
      <x:c r="F3768" t="str">
        <x:v>1</x:v>
      </x:c>
      <x:c r="G3768" t="str">
        <x:v>19/10/2023</x:v>
      </x:c>
      <x:c r="H3768" t="str">
        <x:v>Unchanged</x:v>
      </x:c>
    </x:row>
    <x:row r="3769">
      <x:c r="A3769" t="str">
        <x:v>3712762</x:v>
      </x:c>
      <x:c r="B3769" t="str">
        <x:v>Latvia Mobile Bite</x:v>
      </x:c>
      <x:c r="C3769">
        <x:v>0.100000000</x:v>
      </x:c>
      <x:c r="D3769">
        <x:v>0.000000000</x:v>
      </x:c>
      <x:c r="E3769" t="str">
        <x:v>1</x:v>
      </x:c>
      <x:c r="F3769" t="str">
        <x:v>1</x:v>
      </x:c>
      <x:c r="G3769" t="str">
        <x:v>19/10/2023</x:v>
      </x:c>
      <x:c r="H3769" t="str">
        <x:v>Unchanged</x:v>
      </x:c>
    </x:row>
    <x:row r="3770">
      <x:c r="A3770" t="str">
        <x:v>3712763</x:v>
      </x:c>
      <x:c r="B3770" t="str">
        <x:v>Latvia Mobile Bite</x:v>
      </x:c>
      <x:c r="C3770">
        <x:v>0.100000000</x:v>
      </x:c>
      <x:c r="D3770">
        <x:v>0.000000000</x:v>
      </x:c>
      <x:c r="E3770" t="str">
        <x:v>1</x:v>
      </x:c>
      <x:c r="F3770" t="str">
        <x:v>1</x:v>
      </x:c>
      <x:c r="G3770" t="str">
        <x:v>19/10/2023</x:v>
      </x:c>
      <x:c r="H3770" t="str">
        <x:v>Unchanged</x:v>
      </x:c>
    </x:row>
    <x:row r="3771">
      <x:c r="A3771" t="str">
        <x:v>3712764</x:v>
      </x:c>
      <x:c r="B3771" t="str">
        <x:v>Latvia Mobile Bite</x:v>
      </x:c>
      <x:c r="C3771">
        <x:v>0.100000000</x:v>
      </x:c>
      <x:c r="D3771">
        <x:v>0.000000000</x:v>
      </x:c>
      <x:c r="E3771" t="str">
        <x:v>1</x:v>
      </x:c>
      <x:c r="F3771" t="str">
        <x:v>1</x:v>
      </x:c>
      <x:c r="G3771" t="str">
        <x:v>19/10/2023</x:v>
      </x:c>
      <x:c r="H3771" t="str">
        <x:v>Unchanged</x:v>
      </x:c>
    </x:row>
    <x:row r="3772">
      <x:c r="A3772" t="str">
        <x:v>3712765</x:v>
      </x:c>
      <x:c r="B3772" t="str">
        <x:v>Latvia Mobile Bite</x:v>
      </x:c>
      <x:c r="C3772">
        <x:v>0.100000000</x:v>
      </x:c>
      <x:c r="D3772">
        <x:v>0.000000000</x:v>
      </x:c>
      <x:c r="E3772" t="str">
        <x:v>1</x:v>
      </x:c>
      <x:c r="F3772" t="str">
        <x:v>1</x:v>
      </x:c>
      <x:c r="G3772" t="str">
        <x:v>19/10/2023</x:v>
      </x:c>
      <x:c r="H3772" t="str">
        <x:v>Unchanged</x:v>
      </x:c>
    </x:row>
    <x:row r="3773">
      <x:c r="A3773" t="str">
        <x:v>3712766</x:v>
      </x:c>
      <x:c r="B3773" t="str">
        <x:v>Latvia Mobile Bite</x:v>
      </x:c>
      <x:c r="C3773">
        <x:v>0.100000000</x:v>
      </x:c>
      <x:c r="D3773">
        <x:v>0.000000000</x:v>
      </x:c>
      <x:c r="E3773" t="str">
        <x:v>1</x:v>
      </x:c>
      <x:c r="F3773" t="str">
        <x:v>1</x:v>
      </x:c>
      <x:c r="G3773" t="str">
        <x:v>19/10/2023</x:v>
      </x:c>
      <x:c r="H3773" t="str">
        <x:v>Unchanged</x:v>
      </x:c>
    </x:row>
    <x:row r="3774">
      <x:c r="A3774" t="str">
        <x:v>3712767</x:v>
      </x:c>
      <x:c r="B3774" t="str">
        <x:v>Latvia Mobile Bite</x:v>
      </x:c>
      <x:c r="C3774">
        <x:v>0.100000000</x:v>
      </x:c>
      <x:c r="D3774">
        <x:v>0.000000000</x:v>
      </x:c>
      <x:c r="E3774" t="str">
        <x:v>1</x:v>
      </x:c>
      <x:c r="F3774" t="str">
        <x:v>1</x:v>
      </x:c>
      <x:c r="G3774" t="str">
        <x:v>19/10/2023</x:v>
      </x:c>
      <x:c r="H3774" t="str">
        <x:v>Unchanged</x:v>
      </x:c>
    </x:row>
    <x:row r="3775">
      <x:c r="A3775" t="str">
        <x:v>371277</x:v>
      </x:c>
      <x:c r="B3775" t="str">
        <x:v>Latvia Mobile Bite</x:v>
      </x:c>
      <x:c r="C3775">
        <x:v>0.100000000</x:v>
      </x:c>
      <x:c r="D3775">
        <x:v>0.000000000</x:v>
      </x:c>
      <x:c r="E3775" t="str">
        <x:v>1</x:v>
      </x:c>
      <x:c r="F3775" t="str">
        <x:v>1</x:v>
      </x:c>
      <x:c r="G3775" t="str">
        <x:v>19/10/2023</x:v>
      </x:c>
      <x:c r="H3775" t="str">
        <x:v>Unchanged</x:v>
      </x:c>
    </x:row>
    <x:row r="3776">
      <x:c r="A3776" t="str">
        <x:v>3712792</x:v>
      </x:c>
      <x:c r="B3776" t="str">
        <x:v>Latvia Mobile Bite</x:v>
      </x:c>
      <x:c r="C3776">
        <x:v>0.100000000</x:v>
      </x:c>
      <x:c r="D3776">
        <x:v>0.000000000</x:v>
      </x:c>
      <x:c r="E3776" t="str">
        <x:v>1</x:v>
      </x:c>
      <x:c r="F3776" t="str">
        <x:v>1</x:v>
      </x:c>
      <x:c r="G3776" t="str">
        <x:v>19/10/2023</x:v>
      </x:c>
      <x:c r="H3776" t="str">
        <x:v>Unchanged</x:v>
      </x:c>
    </x:row>
    <x:row r="3777">
      <x:c r="A3777" t="str">
        <x:v>3712799</x:v>
      </x:c>
      <x:c r="B3777" t="str">
        <x:v>Latvia Mobile Bite</x:v>
      </x:c>
      <x:c r="C3777">
        <x:v>0.100000000</x:v>
      </x:c>
      <x:c r="D3777">
        <x:v>0.000000000</x:v>
      </x:c>
      <x:c r="E3777" t="str">
        <x:v>1</x:v>
      </x:c>
      <x:c r="F3777" t="str">
        <x:v>1</x:v>
      </x:c>
      <x:c r="G3777" t="str">
        <x:v>19/10/2023</x:v>
      </x:c>
      <x:c r="H3777" t="str">
        <x:v>Unchanged</x:v>
      </x:c>
    </x:row>
    <x:row r="3778">
      <x:c r="A3778" t="str">
        <x:v>3712855</x:v>
      </x:c>
      <x:c r="B3778" t="str">
        <x:v>Latvia Mobile Bite</x:v>
      </x:c>
      <x:c r="C3778">
        <x:v>0.100000000</x:v>
      </x:c>
      <x:c r="D3778">
        <x:v>0.000000000</x:v>
      </x:c>
      <x:c r="E3778" t="str">
        <x:v>1</x:v>
      </x:c>
      <x:c r="F3778" t="str">
        <x:v>1</x:v>
      </x:c>
      <x:c r="G3778" t="str">
        <x:v>19/10/2023</x:v>
      </x:c>
      <x:c r="H3778" t="str">
        <x:v>Unchanged</x:v>
      </x:c>
    </x:row>
    <x:row r="3779">
      <x:c r="A3779" t="str">
        <x:v>3712902</x:v>
      </x:c>
      <x:c r="B3779" t="str">
        <x:v>Latvia Mobile Bite</x:v>
      </x:c>
      <x:c r="C3779">
        <x:v>0.100000000</x:v>
      </x:c>
      <x:c r="D3779">
        <x:v>0.000000000</x:v>
      </x:c>
      <x:c r="E3779" t="str">
        <x:v>1</x:v>
      </x:c>
      <x:c r="F3779" t="str">
        <x:v>1</x:v>
      </x:c>
      <x:c r="G3779" t="str">
        <x:v>19/10/2023</x:v>
      </x:c>
      <x:c r="H3779" t="str">
        <x:v>Unchanged</x:v>
      </x:c>
    </x:row>
    <x:row r="3780">
      <x:c r="A3780" t="str">
        <x:v>371202</x:v>
      </x:c>
      <x:c r="B3780" t="str">
        <x:v>Latvia Mobile Lmt</x:v>
      </x:c>
      <x:c r="C3780">
        <x:v>0.100000000</x:v>
      </x:c>
      <x:c r="D3780">
        <x:v>0.000000000</x:v>
      </x:c>
      <x:c r="E3780" t="str">
        <x:v>1</x:v>
      </x:c>
      <x:c r="F3780" t="str">
        <x:v>1</x:v>
      </x:c>
      <x:c r="G3780" t="str">
        <x:v>19/10/2023</x:v>
      </x:c>
      <x:c r="H3780" t="str">
        <x:v>Unchanged</x:v>
      </x:c>
    </x:row>
    <x:row r="3781">
      <x:c r="A3781" t="str">
        <x:v>3712200</x:v>
      </x:c>
      <x:c r="B3781" t="str">
        <x:v>Latvia Mobile Lmt</x:v>
      </x:c>
      <x:c r="C3781">
        <x:v>0.100000000</x:v>
      </x:c>
      <x:c r="D3781">
        <x:v>0.000000000</x:v>
      </x:c>
      <x:c r="E3781" t="str">
        <x:v>1</x:v>
      </x:c>
      <x:c r="F3781" t="str">
        <x:v>1</x:v>
      </x:c>
      <x:c r="G3781" t="str">
        <x:v>19/10/2023</x:v>
      </x:c>
      <x:c r="H3781" t="str">
        <x:v>Unchanged</x:v>
      </x:c>
    </x:row>
    <x:row r="3782">
      <x:c r="A3782" t="str">
        <x:v>3712201</x:v>
      </x:c>
      <x:c r="B3782" t="str">
        <x:v>Latvia Mobile Lmt</x:v>
      </x:c>
      <x:c r="C3782">
        <x:v>0.100000000</x:v>
      </x:c>
      <x:c r="D3782">
        <x:v>0.000000000</x:v>
      </x:c>
      <x:c r="E3782" t="str">
        <x:v>1</x:v>
      </x:c>
      <x:c r="F3782" t="str">
        <x:v>1</x:v>
      </x:c>
      <x:c r="G3782" t="str">
        <x:v>19/10/2023</x:v>
      </x:c>
      <x:c r="H3782" t="str">
        <x:v>Unchanged</x:v>
      </x:c>
    </x:row>
    <x:row r="3783">
      <x:c r="A3783" t="str">
        <x:v>3712202</x:v>
      </x:c>
      <x:c r="B3783" t="str">
        <x:v>Latvia Mobile Lmt</x:v>
      </x:c>
      <x:c r="C3783">
        <x:v>0.100000000</x:v>
      </x:c>
      <x:c r="D3783">
        <x:v>0.000000000</x:v>
      </x:c>
      <x:c r="E3783" t="str">
        <x:v>1</x:v>
      </x:c>
      <x:c r="F3783" t="str">
        <x:v>1</x:v>
      </x:c>
      <x:c r="G3783" t="str">
        <x:v>19/10/2023</x:v>
      </x:c>
      <x:c r="H3783" t="str">
        <x:v>Unchanged</x:v>
      </x:c>
    </x:row>
    <x:row r="3784">
      <x:c r="A3784" t="str">
        <x:v>3712203</x:v>
      </x:c>
      <x:c r="B3784" t="str">
        <x:v>Latvia Mobile Lmt</x:v>
      </x:c>
      <x:c r="C3784">
        <x:v>0.100000000</x:v>
      </x:c>
      <x:c r="D3784">
        <x:v>0.000000000</x:v>
      </x:c>
      <x:c r="E3784" t="str">
        <x:v>1</x:v>
      </x:c>
      <x:c r="F3784" t="str">
        <x:v>1</x:v>
      </x:c>
      <x:c r="G3784" t="str">
        <x:v>19/10/2023</x:v>
      </x:c>
      <x:c r="H3784" t="str">
        <x:v>Unchanged</x:v>
      </x:c>
    </x:row>
    <x:row r="3785">
      <x:c r="A3785" t="str">
        <x:v>3712204</x:v>
      </x:c>
      <x:c r="B3785" t="str">
        <x:v>Latvia Mobile Lmt</x:v>
      </x:c>
      <x:c r="C3785">
        <x:v>0.100000000</x:v>
      </x:c>
      <x:c r="D3785">
        <x:v>0.000000000</x:v>
      </x:c>
      <x:c r="E3785" t="str">
        <x:v>1</x:v>
      </x:c>
      <x:c r="F3785" t="str">
        <x:v>1</x:v>
      </x:c>
      <x:c r="G3785" t="str">
        <x:v>19/10/2023</x:v>
      </x:c>
      <x:c r="H3785" t="str">
        <x:v>Unchanged</x:v>
      </x:c>
    </x:row>
    <x:row r="3786">
      <x:c r="A3786" t="str">
        <x:v>371224</x:v>
      </x:c>
      <x:c r="B3786" t="str">
        <x:v>Latvia Mobile Lmt</x:v>
      </x:c>
      <x:c r="C3786">
        <x:v>0.100000000</x:v>
      </x:c>
      <x:c r="D3786">
        <x:v>0.000000000</x:v>
      </x:c>
      <x:c r="E3786" t="str">
        <x:v>1</x:v>
      </x:c>
      <x:c r="F3786" t="str">
        <x:v>1</x:v>
      </x:c>
      <x:c r="G3786" t="str">
        <x:v>19/10/2023</x:v>
      </x:c>
      <x:c r="H3786" t="str">
        <x:v>Unchanged</x:v>
      </x:c>
    </x:row>
    <x:row r="3787">
      <x:c r="A3787" t="str">
        <x:v>3712266</x:v>
      </x:c>
      <x:c r="B3787" t="str">
        <x:v>Latvia Mobile Lmt</x:v>
      </x:c>
      <x:c r="C3787">
        <x:v>0.100000000</x:v>
      </x:c>
      <x:c r="D3787">
        <x:v>0.000000000</x:v>
      </x:c>
      <x:c r="E3787" t="str">
        <x:v>1</x:v>
      </x:c>
      <x:c r="F3787" t="str">
        <x:v>1</x:v>
      </x:c>
      <x:c r="G3787" t="str">
        <x:v>19/10/2023</x:v>
      </x:c>
      <x:c r="H3787" t="str">
        <x:v>Unchanged</x:v>
      </x:c>
    </x:row>
    <x:row r="3788">
      <x:c r="A3788" t="str">
        <x:v>3712277</x:v>
      </x:c>
      <x:c r="B3788" t="str">
        <x:v>Latvia Mobile Lmt</x:v>
      </x:c>
      <x:c r="C3788">
        <x:v>0.100000000</x:v>
      </x:c>
      <x:c r="D3788">
        <x:v>0.000000000</x:v>
      </x:c>
      <x:c r="E3788" t="str">
        <x:v>1</x:v>
      </x:c>
      <x:c r="F3788" t="str">
        <x:v>1</x:v>
      </x:c>
      <x:c r="G3788" t="str">
        <x:v>19/10/2023</x:v>
      </x:c>
      <x:c r="H3788" t="str">
        <x:v>Unchanged</x:v>
      </x:c>
    </x:row>
    <x:row r="3789">
      <x:c r="A3789" t="str">
        <x:v>3712288</x:v>
      </x:c>
      <x:c r="B3789" t="str">
        <x:v>Latvia Mobile Lmt</x:v>
      </x:c>
      <x:c r="C3789">
        <x:v>0.100000000</x:v>
      </x:c>
      <x:c r="D3789">
        <x:v>0.000000000</x:v>
      </x:c>
      <x:c r="E3789" t="str">
        <x:v>1</x:v>
      </x:c>
      <x:c r="F3789" t="str">
        <x:v>1</x:v>
      </x:c>
      <x:c r="G3789" t="str">
        <x:v>19/10/2023</x:v>
      </x:c>
      <x:c r="H3789" t="str">
        <x:v>Unchanged</x:v>
      </x:c>
    </x:row>
    <x:row r="3790">
      <x:c r="A3790" t="str">
        <x:v>3712299</x:v>
      </x:c>
      <x:c r="B3790" t="str">
        <x:v>Latvia Mobile Lmt</x:v>
      </x:c>
      <x:c r="C3790">
        <x:v>0.100000000</x:v>
      </x:c>
      <x:c r="D3790">
        <x:v>0.000000000</x:v>
      </x:c>
      <x:c r="E3790" t="str">
        <x:v>1</x:v>
      </x:c>
      <x:c r="F3790" t="str">
        <x:v>1</x:v>
      </x:c>
      <x:c r="G3790" t="str">
        <x:v>19/10/2023</x:v>
      </x:c>
      <x:c r="H3790" t="str">
        <x:v>Unchanged</x:v>
      </x:c>
    </x:row>
    <x:row r="3791">
      <x:c r="A3791" t="str">
        <x:v>3712328</x:v>
      </x:c>
      <x:c r="B3791" t="str">
        <x:v>Latvia Mobile Lmt</x:v>
      </x:c>
      <x:c r="C3791">
        <x:v>0.100000000</x:v>
      </x:c>
      <x:c r="D3791">
        <x:v>0.000000000</x:v>
      </x:c>
      <x:c r="E3791" t="str">
        <x:v>1</x:v>
      </x:c>
      <x:c r="F3791" t="str">
        <x:v>1</x:v>
      </x:c>
      <x:c r="G3791" t="str">
        <x:v>19/10/2023</x:v>
      </x:c>
      <x:c r="H3791" t="str">
        <x:v>Unchanged</x:v>
      </x:c>
    </x:row>
    <x:row r="3792">
      <x:c r="A3792" t="str">
        <x:v>3712444</x:v>
      </x:c>
      <x:c r="B3792" t="str">
        <x:v>Latvia Mobile Lmt</x:v>
      </x:c>
      <x:c r="C3792">
        <x:v>0.100000000</x:v>
      </x:c>
      <x:c r="D3792">
        <x:v>0.000000000</x:v>
      </x:c>
      <x:c r="E3792" t="str">
        <x:v>1</x:v>
      </x:c>
      <x:c r="F3792" t="str">
        <x:v>1</x:v>
      </x:c>
      <x:c r="G3792" t="str">
        <x:v>19/10/2023</x:v>
      </x:c>
      <x:c r="H3792" t="str">
        <x:v>Unchanged</x:v>
      </x:c>
    </x:row>
    <x:row r="3793">
      <x:c r="A3793" t="str">
        <x:v>371254</x:v>
      </x:c>
      <x:c r="B3793" t="str">
        <x:v>Latvia Mobile Lmt</x:v>
      </x:c>
      <x:c r="C3793">
        <x:v>0.100000000</x:v>
      </x:c>
      <x:c r="D3793">
        <x:v>0.000000000</x:v>
      </x:c>
      <x:c r="E3793" t="str">
        <x:v>1</x:v>
      </x:c>
      <x:c r="F3793" t="str">
        <x:v>1</x:v>
      </x:c>
      <x:c r="G3793" t="str">
        <x:v>19/10/2023</x:v>
      </x:c>
      <x:c r="H3793" t="str">
        <x:v>Unchanged</x:v>
      </x:c>
    </x:row>
    <x:row r="3794">
      <x:c r="A3794" t="str">
        <x:v>3712556</x:v>
      </x:c>
      <x:c r="B3794" t="str">
        <x:v>Latvia Mobile Lmt</x:v>
      </x:c>
      <x:c r="C3794">
        <x:v>0.100000000</x:v>
      </x:c>
      <x:c r="D3794">
        <x:v>0.000000000</x:v>
      </x:c>
      <x:c r="E3794" t="str">
        <x:v>1</x:v>
      </x:c>
      <x:c r="F3794" t="str">
        <x:v>1</x:v>
      </x:c>
      <x:c r="G3794" t="str">
        <x:v>19/10/2023</x:v>
      </x:c>
      <x:c r="H3794" t="str">
        <x:v>Unchanged</x:v>
      </x:c>
    </x:row>
    <x:row r="3795">
      <x:c r="A3795" t="str">
        <x:v>3712557</x:v>
      </x:c>
      <x:c r="B3795" t="str">
        <x:v>Latvia Mobile Lmt</x:v>
      </x:c>
      <x:c r="C3795">
        <x:v>0.100000000</x:v>
      </x:c>
      <x:c r="D3795">
        <x:v>0.000000000</x:v>
      </x:c>
      <x:c r="E3795" t="str">
        <x:v>1</x:v>
      </x:c>
      <x:c r="F3795" t="str">
        <x:v>1</x:v>
      </x:c>
      <x:c r="G3795" t="str">
        <x:v>19/10/2023</x:v>
      </x:c>
      <x:c r="H3795" t="str">
        <x:v>Unchanged</x:v>
      </x:c>
    </x:row>
    <x:row r="3796">
      <x:c r="A3796" t="str">
        <x:v>3712558</x:v>
      </x:c>
      <x:c r="B3796" t="str">
        <x:v>Latvia Mobile Lmt</x:v>
      </x:c>
      <x:c r="C3796">
        <x:v>0.100000000</x:v>
      </x:c>
      <x:c r="D3796">
        <x:v>0.000000000</x:v>
      </x:c>
      <x:c r="E3796" t="str">
        <x:v>1</x:v>
      </x:c>
      <x:c r="F3796" t="str">
        <x:v>1</x:v>
      </x:c>
      <x:c r="G3796" t="str">
        <x:v>19/10/2023</x:v>
      </x:c>
      <x:c r="H3796" t="str">
        <x:v>Unchanged</x:v>
      </x:c>
    </x:row>
    <x:row r="3797">
      <x:c r="A3797" t="str">
        <x:v>3712559</x:v>
      </x:c>
      <x:c r="B3797" t="str">
        <x:v>Latvia Mobile Lmt</x:v>
      </x:c>
      <x:c r="C3797">
        <x:v>0.100000000</x:v>
      </x:c>
      <x:c r="D3797">
        <x:v>0.000000000</x:v>
      </x:c>
      <x:c r="E3797" t="str">
        <x:v>1</x:v>
      </x:c>
      <x:c r="F3797" t="str">
        <x:v>1</x:v>
      </x:c>
      <x:c r="G3797" t="str">
        <x:v>19/10/2023</x:v>
      </x:c>
      <x:c r="H3797" t="str">
        <x:v>Unchanged</x:v>
      </x:c>
    </x:row>
    <x:row r="3798">
      <x:c r="A3798" t="str">
        <x:v>371256</x:v>
      </x:c>
      <x:c r="B3798" t="str">
        <x:v>Latvia Mobile Lmt</x:v>
      </x:c>
      <x:c r="C3798">
        <x:v>0.100000000</x:v>
      </x:c>
      <x:c r="D3798">
        <x:v>0.000000000</x:v>
      </x:c>
      <x:c r="E3798" t="str">
        <x:v>1</x:v>
      </x:c>
      <x:c r="F3798" t="str">
        <x:v>1</x:v>
      </x:c>
      <x:c r="G3798" t="str">
        <x:v>19/10/2023</x:v>
      </x:c>
      <x:c r="H3798" t="str">
        <x:v>Unchanged</x:v>
      </x:c>
    </x:row>
    <x:row r="3799">
      <x:c r="A3799" t="str">
        <x:v>371257</x:v>
      </x:c>
      <x:c r="B3799" t="str">
        <x:v>Latvia Mobile Lmt</x:v>
      </x:c>
      <x:c r="C3799">
        <x:v>0.100000000</x:v>
      </x:c>
      <x:c r="D3799">
        <x:v>0.000000000</x:v>
      </x:c>
      <x:c r="E3799" t="str">
        <x:v>1</x:v>
      </x:c>
      <x:c r="F3799" t="str">
        <x:v>1</x:v>
      </x:c>
      <x:c r="G3799" t="str">
        <x:v>19/10/2023</x:v>
      </x:c>
      <x:c r="H3799" t="str">
        <x:v>Unchanged</x:v>
      </x:c>
    </x:row>
    <x:row r="3800">
      <x:c r="A3800" t="str">
        <x:v>371261</x:v>
      </x:c>
      <x:c r="B3800" t="str">
        <x:v>Latvia Mobile Lmt</x:v>
      </x:c>
      <x:c r="C3800">
        <x:v>0.100000000</x:v>
      </x:c>
      <x:c r="D3800">
        <x:v>0.000000000</x:v>
      </x:c>
      <x:c r="E3800" t="str">
        <x:v>1</x:v>
      </x:c>
      <x:c r="F3800" t="str">
        <x:v>1</x:v>
      </x:c>
      <x:c r="G3800" t="str">
        <x:v>19/10/2023</x:v>
      </x:c>
      <x:c r="H3800" t="str">
        <x:v>Unchanged</x:v>
      </x:c>
    </x:row>
    <x:row r="3801">
      <x:c r="A3801" t="str">
        <x:v>371262</x:v>
      </x:c>
      <x:c r="B3801" t="str">
        <x:v>Latvia Mobile Lmt</x:v>
      </x:c>
      <x:c r="C3801">
        <x:v>0.100000000</x:v>
      </x:c>
      <x:c r="D3801">
        <x:v>0.000000000</x:v>
      </x:c>
      <x:c r="E3801" t="str">
        <x:v>1</x:v>
      </x:c>
      <x:c r="F3801" t="str">
        <x:v>1</x:v>
      </x:c>
      <x:c r="G3801" t="str">
        <x:v>19/10/2023</x:v>
      </x:c>
      <x:c r="H3801" t="str">
        <x:v>Unchanged</x:v>
      </x:c>
    </x:row>
    <x:row r="3802">
      <x:c r="A3802" t="str">
        <x:v>371263</x:v>
      </x:c>
      <x:c r="B3802" t="str">
        <x:v>Latvia Mobile Lmt</x:v>
      </x:c>
      <x:c r="C3802">
        <x:v>0.100000000</x:v>
      </x:c>
      <x:c r="D3802">
        <x:v>0.000000000</x:v>
      </x:c>
      <x:c r="E3802" t="str">
        <x:v>1</x:v>
      </x:c>
      <x:c r="F3802" t="str">
        <x:v>1</x:v>
      </x:c>
      <x:c r="G3802" t="str">
        <x:v>19/10/2023</x:v>
      </x:c>
      <x:c r="H3802" t="str">
        <x:v>Unchanged</x:v>
      </x:c>
    </x:row>
    <x:row r="3803">
      <x:c r="A3803" t="str">
        <x:v>371264</x:v>
      </x:c>
      <x:c r="B3803" t="str">
        <x:v>Latvia Mobile Lmt</x:v>
      </x:c>
      <x:c r="C3803">
        <x:v>0.100000000</x:v>
      </x:c>
      <x:c r="D3803">
        <x:v>0.000000000</x:v>
      </x:c>
      <x:c r="E3803" t="str">
        <x:v>1</x:v>
      </x:c>
      <x:c r="F3803" t="str">
        <x:v>1</x:v>
      </x:c>
      <x:c r="G3803" t="str">
        <x:v>19/10/2023</x:v>
      </x:c>
      <x:c r="H3803" t="str">
        <x:v>Unchanged</x:v>
      </x:c>
    </x:row>
    <x:row r="3804">
      <x:c r="A3804" t="str">
        <x:v>371265</x:v>
      </x:c>
      <x:c r="B3804" t="str">
        <x:v>Latvia Mobile Lmt</x:v>
      </x:c>
      <x:c r="C3804">
        <x:v>0.100000000</x:v>
      </x:c>
      <x:c r="D3804">
        <x:v>0.000000000</x:v>
      </x:c>
      <x:c r="E3804" t="str">
        <x:v>1</x:v>
      </x:c>
      <x:c r="F3804" t="str">
        <x:v>1</x:v>
      </x:c>
      <x:c r="G3804" t="str">
        <x:v>19/10/2023</x:v>
      </x:c>
      <x:c r="H3804" t="str">
        <x:v>Unchanged</x:v>
      </x:c>
    </x:row>
    <x:row r="3805">
      <x:c r="A3805" t="str">
        <x:v>371266</x:v>
      </x:c>
      <x:c r="B3805" t="str">
        <x:v>Latvia Mobile Lmt</x:v>
      </x:c>
      <x:c r="C3805">
        <x:v>0.100000000</x:v>
      </x:c>
      <x:c r="D3805">
        <x:v>0.000000000</x:v>
      </x:c>
      <x:c r="E3805" t="str">
        <x:v>1</x:v>
      </x:c>
      <x:c r="F3805" t="str">
        <x:v>1</x:v>
      </x:c>
      <x:c r="G3805" t="str">
        <x:v>19/10/2023</x:v>
      </x:c>
      <x:c r="H3805" t="str">
        <x:v>Unchanged</x:v>
      </x:c>
    </x:row>
    <x:row r="3806">
      <x:c r="A3806" t="str">
        <x:v>3712729</x:v>
      </x:c>
      <x:c r="B3806" t="str">
        <x:v>Latvia Mobile Lmt</x:v>
      </x:c>
      <x:c r="C3806">
        <x:v>0.100000000</x:v>
      </x:c>
      <x:c r="D3806">
        <x:v>0.000000000</x:v>
      </x:c>
      <x:c r="E3806" t="str">
        <x:v>1</x:v>
      </x:c>
      <x:c r="F3806" t="str">
        <x:v>1</x:v>
      </x:c>
      <x:c r="G3806" t="str">
        <x:v>19/10/2023</x:v>
      </x:c>
      <x:c r="H3806" t="str">
        <x:v>Unchanged</x:v>
      </x:c>
    </x:row>
    <x:row r="3807">
      <x:c r="A3807" t="str">
        <x:v>371273</x:v>
      </x:c>
      <x:c r="B3807" t="str">
        <x:v>Latvia Mobile Lmt</x:v>
      </x:c>
      <x:c r="C3807">
        <x:v>0.100000000</x:v>
      </x:c>
      <x:c r="D3807">
        <x:v>0.000000000</x:v>
      </x:c>
      <x:c r="E3807" t="str">
        <x:v>1</x:v>
      </x:c>
      <x:c r="F3807" t="str">
        <x:v>1</x:v>
      </x:c>
      <x:c r="G3807" t="str">
        <x:v>19/10/2023</x:v>
      </x:c>
      <x:c r="H3807" t="str">
        <x:v>Unchanged</x:v>
      </x:c>
    </x:row>
    <x:row r="3808">
      <x:c r="A3808" t="str">
        <x:v>371278</x:v>
      </x:c>
      <x:c r="B3808" t="str">
        <x:v>Latvia Mobile Lmt</x:v>
      </x:c>
      <x:c r="C3808">
        <x:v>0.100000000</x:v>
      </x:c>
      <x:c r="D3808">
        <x:v>0.000000000</x:v>
      </x:c>
      <x:c r="E3808" t="str">
        <x:v>1</x:v>
      </x:c>
      <x:c r="F3808" t="str">
        <x:v>1</x:v>
      </x:c>
      <x:c r="G3808" t="str">
        <x:v>19/10/2023</x:v>
      </x:c>
      <x:c r="H3808" t="str">
        <x:v>Unchanged</x:v>
      </x:c>
    </x:row>
    <x:row r="3809">
      <x:c r="A3809" t="str">
        <x:v>3712790</x:v>
      </x:c>
      <x:c r="B3809" t="str">
        <x:v>Latvia Mobile Lmt</x:v>
      </x:c>
      <x:c r="C3809">
        <x:v>0.100000000</x:v>
      </x:c>
      <x:c r="D3809">
        <x:v>0.000000000</x:v>
      </x:c>
      <x:c r="E3809" t="str">
        <x:v>1</x:v>
      </x:c>
      <x:c r="F3809" t="str">
        <x:v>1</x:v>
      </x:c>
      <x:c r="G3809" t="str">
        <x:v>19/10/2023</x:v>
      </x:c>
      <x:c r="H3809" t="str">
        <x:v>Unchanged</x:v>
      </x:c>
    </x:row>
    <x:row r="3810">
      <x:c r="A3810" t="str">
        <x:v>371283</x:v>
      </x:c>
      <x:c r="B3810" t="str">
        <x:v>Latvia Mobile Lmt</x:v>
      </x:c>
      <x:c r="C3810">
        <x:v>0.100000000</x:v>
      </x:c>
      <x:c r="D3810">
        <x:v>0.000000000</x:v>
      </x:c>
      <x:c r="E3810" t="str">
        <x:v>1</x:v>
      </x:c>
      <x:c r="F3810" t="str">
        <x:v>1</x:v>
      </x:c>
      <x:c r="G3810" t="str">
        <x:v>19/10/2023</x:v>
      </x:c>
      <x:c r="H3810" t="str">
        <x:v>Unchanged</x:v>
      </x:c>
    </x:row>
    <x:row r="3811">
      <x:c r="A3811" t="str">
        <x:v>3712849</x:v>
      </x:c>
      <x:c r="B3811" t="str">
        <x:v>Latvia Mobile Lmt</x:v>
      </x:c>
      <x:c r="C3811">
        <x:v>0.100000000</x:v>
      </x:c>
      <x:c r="D3811">
        <x:v>0.000000000</x:v>
      </x:c>
      <x:c r="E3811" t="str">
        <x:v>1</x:v>
      </x:c>
      <x:c r="F3811" t="str">
        <x:v>1</x:v>
      </x:c>
      <x:c r="G3811" t="str">
        <x:v>19/10/2023</x:v>
      </x:c>
      <x:c r="H3811" t="str">
        <x:v>Unchanged</x:v>
      </x:c>
    </x:row>
    <x:row r="3812">
      <x:c r="A3812" t="str">
        <x:v>371286</x:v>
      </x:c>
      <x:c r="B3812" t="str">
        <x:v>Latvia Mobile Lmt</x:v>
      </x:c>
      <x:c r="C3812">
        <x:v>0.100000000</x:v>
      </x:c>
      <x:c r="D3812">
        <x:v>0.000000000</x:v>
      </x:c>
      <x:c r="E3812" t="str">
        <x:v>1</x:v>
      </x:c>
      <x:c r="F3812" t="str">
        <x:v>1</x:v>
      </x:c>
      <x:c r="G3812" t="str">
        <x:v>19/10/2023</x:v>
      </x:c>
      <x:c r="H3812" t="str">
        <x:v>Unchanged</x:v>
      </x:c>
    </x:row>
    <x:row r="3813">
      <x:c r="A3813" t="str">
        <x:v>371287</x:v>
      </x:c>
      <x:c r="B3813" t="str">
        <x:v>Latvia Mobile Lmt</x:v>
      </x:c>
      <x:c r="C3813">
        <x:v>0.100000000</x:v>
      </x:c>
      <x:c r="D3813">
        <x:v>0.000000000</x:v>
      </x:c>
      <x:c r="E3813" t="str">
        <x:v>1</x:v>
      </x:c>
      <x:c r="F3813" t="str">
        <x:v>1</x:v>
      </x:c>
      <x:c r="G3813" t="str">
        <x:v>19/10/2023</x:v>
      </x:c>
      <x:c r="H3813" t="str">
        <x:v>Unchanged</x:v>
      </x:c>
    </x:row>
    <x:row r="3814">
      <x:c r="A3814" t="str">
        <x:v>371291</x:v>
      </x:c>
      <x:c r="B3814" t="str">
        <x:v>Latvia Mobile Lmt</x:v>
      </x:c>
      <x:c r="C3814">
        <x:v>0.100000000</x:v>
      </x:c>
      <x:c r="D3814">
        <x:v>0.000000000</x:v>
      </x:c>
      <x:c r="E3814" t="str">
        <x:v>1</x:v>
      </x:c>
      <x:c r="F3814" t="str">
        <x:v>1</x:v>
      </x:c>
      <x:c r="G3814" t="str">
        <x:v>19/10/2023</x:v>
      </x:c>
      <x:c r="H3814" t="str">
        <x:v>Unchanged</x:v>
      </x:c>
    </x:row>
    <x:row r="3815">
      <x:c r="A3815" t="str">
        <x:v>371292</x:v>
      </x:c>
      <x:c r="B3815" t="str">
        <x:v>Latvia Mobile Lmt</x:v>
      </x:c>
      <x:c r="C3815">
        <x:v>0.100000000</x:v>
      </x:c>
      <x:c r="D3815">
        <x:v>0.000000000</x:v>
      </x:c>
      <x:c r="E3815" t="str">
        <x:v>1</x:v>
      </x:c>
      <x:c r="F3815" t="str">
        <x:v>1</x:v>
      </x:c>
      <x:c r="G3815" t="str">
        <x:v>19/10/2023</x:v>
      </x:c>
      <x:c r="H3815" t="str">
        <x:v>Unchanged</x:v>
      </x:c>
    </x:row>
    <x:row r="3816">
      <x:c r="A3816" t="str">
        <x:v>371293</x:v>
      </x:c>
      <x:c r="B3816" t="str">
        <x:v>Latvia Mobile Lmt</x:v>
      </x:c>
      <x:c r="C3816">
        <x:v>0.100000000</x:v>
      </x:c>
      <x:c r="D3816">
        <x:v>0.000000000</x:v>
      </x:c>
      <x:c r="E3816" t="str">
        <x:v>1</x:v>
      </x:c>
      <x:c r="F3816" t="str">
        <x:v>1</x:v>
      </x:c>
      <x:c r="G3816" t="str">
        <x:v>19/10/2023</x:v>
      </x:c>
      <x:c r="H3816" t="str">
        <x:v>Unchanged</x:v>
      </x:c>
    </x:row>
    <x:row r="3817">
      <x:c r="A3817" t="str">
        <x:v>371294</x:v>
      </x:c>
      <x:c r="B3817" t="str">
        <x:v>Latvia Mobile Lmt</x:v>
      </x:c>
      <x:c r="C3817">
        <x:v>0.100000000</x:v>
      </x:c>
      <x:c r="D3817">
        <x:v>0.000000000</x:v>
      </x:c>
      <x:c r="E3817" t="str">
        <x:v>1</x:v>
      </x:c>
      <x:c r="F3817" t="str">
        <x:v>1</x:v>
      </x:c>
      <x:c r="G3817" t="str">
        <x:v>19/10/2023</x:v>
      </x:c>
      <x:c r="H3817" t="str">
        <x:v>Unchanged</x:v>
      </x:c>
    </x:row>
    <x:row r="3818">
      <x:c r="A3818" t="str">
        <x:v>371200</x:v>
      </x:c>
      <x:c r="B3818" t="str">
        <x:v>Latvia Mobile Tele2</x:v>
      </x:c>
      <x:c r="C3818">
        <x:v>0.100000000</x:v>
      </x:c>
      <x:c r="D3818">
        <x:v>0.000000000</x:v>
      </x:c>
      <x:c r="E3818" t="str">
        <x:v>1</x:v>
      </x:c>
      <x:c r="F3818" t="str">
        <x:v>1</x:v>
      </x:c>
      <x:c r="G3818" t="str">
        <x:v>19/10/2023</x:v>
      </x:c>
      <x:c r="H3818" t="str">
        <x:v>Unchanged</x:v>
      </x:c>
    </x:row>
    <x:row r="3819">
      <x:c r="A3819" t="str">
        <x:v>371203</x:v>
      </x:c>
      <x:c r="B3819" t="str">
        <x:v>Latvia Mobile Tele2</x:v>
      </x:c>
      <x:c r="C3819">
        <x:v>0.100000000</x:v>
      </x:c>
      <x:c r="D3819">
        <x:v>0.000000000</x:v>
      </x:c>
      <x:c r="E3819" t="str">
        <x:v>1</x:v>
      </x:c>
      <x:c r="F3819" t="str">
        <x:v>1</x:v>
      </x:c>
      <x:c r="G3819" t="str">
        <x:v>19/10/2023</x:v>
      </x:c>
      <x:c r="H3819" t="str">
        <x:v>Unchanged</x:v>
      </x:c>
    </x:row>
    <x:row r="3820">
      <x:c r="A3820" t="str">
        <x:v>371204</x:v>
      </x:c>
      <x:c r="B3820" t="str">
        <x:v>Latvia Mobile Tele2</x:v>
      </x:c>
      <x:c r="C3820">
        <x:v>0.100000000</x:v>
      </x:c>
      <x:c r="D3820">
        <x:v>0.000000000</x:v>
      </x:c>
      <x:c r="E3820" t="str">
        <x:v>1</x:v>
      </x:c>
      <x:c r="F3820" t="str">
        <x:v>1</x:v>
      </x:c>
      <x:c r="G3820" t="str">
        <x:v>19/10/2023</x:v>
      </x:c>
      <x:c r="H3820" t="str">
        <x:v>Unchanged</x:v>
      </x:c>
    </x:row>
    <x:row r="3821">
      <x:c r="A3821" t="str">
        <x:v>371205</x:v>
      </x:c>
      <x:c r="B3821" t="str">
        <x:v>Latvia Mobile Tele2</x:v>
      </x:c>
      <x:c r="C3821">
        <x:v>0.100000000</x:v>
      </x:c>
      <x:c r="D3821">
        <x:v>0.000000000</x:v>
      </x:c>
      <x:c r="E3821" t="str">
        <x:v>1</x:v>
      </x:c>
      <x:c r="F3821" t="str">
        <x:v>1</x:v>
      </x:c>
      <x:c r="G3821" t="str">
        <x:v>19/10/2023</x:v>
      </x:c>
      <x:c r="H3821" t="str">
        <x:v>Unchanged</x:v>
      </x:c>
    </x:row>
    <x:row r="3822">
      <x:c r="A3822" t="str">
        <x:v>3712230</x:v>
      </x:c>
      <x:c r="B3822" t="str">
        <x:v>Latvia Mobile Tele2</x:v>
      </x:c>
      <x:c r="C3822">
        <x:v>0.100000000</x:v>
      </x:c>
      <x:c r="D3822">
        <x:v>0.000000000</x:v>
      </x:c>
      <x:c r="E3822" t="str">
        <x:v>1</x:v>
      </x:c>
      <x:c r="F3822" t="str">
        <x:v>1</x:v>
      </x:c>
      <x:c r="G3822" t="str">
        <x:v>19/10/2023</x:v>
      </x:c>
      <x:c r="H3822" t="str">
        <x:v>Unchanged</x:v>
      </x:c>
    </x:row>
    <x:row r="3823">
      <x:c r="A3823" t="str">
        <x:v>3712231</x:v>
      </x:c>
      <x:c r="B3823" t="str">
        <x:v>Latvia Mobile Tele2</x:v>
      </x:c>
      <x:c r="C3823">
        <x:v>0.100000000</x:v>
      </x:c>
      <x:c r="D3823">
        <x:v>0.000000000</x:v>
      </x:c>
      <x:c r="E3823" t="str">
        <x:v>1</x:v>
      </x:c>
      <x:c r="F3823" t="str">
        <x:v>1</x:v>
      </x:c>
      <x:c r="G3823" t="str">
        <x:v>19/10/2023</x:v>
      </x:c>
      <x:c r="H3823" t="str">
        <x:v>Unchanged</x:v>
      </x:c>
    </x:row>
    <x:row r="3824">
      <x:c r="A3824" t="str">
        <x:v>3712232</x:v>
      </x:c>
      <x:c r="B3824" t="str">
        <x:v>Latvia Mobile Tele2</x:v>
      </x:c>
      <x:c r="C3824">
        <x:v>0.100000000</x:v>
      </x:c>
      <x:c r="D3824">
        <x:v>0.000000000</x:v>
      </x:c>
      <x:c r="E3824" t="str">
        <x:v>1</x:v>
      </x:c>
      <x:c r="F3824" t="str">
        <x:v>1</x:v>
      </x:c>
      <x:c r="G3824" t="str">
        <x:v>19/10/2023</x:v>
      </x:c>
      <x:c r="H3824" t="str">
        <x:v>Unchanged</x:v>
      </x:c>
    </x:row>
    <x:row r="3825">
      <x:c r="A3825" t="str">
        <x:v>3712233</x:v>
      </x:c>
      <x:c r="B3825" t="str">
        <x:v>Latvia Mobile Tele2</x:v>
      </x:c>
      <x:c r="C3825">
        <x:v>0.100000000</x:v>
      </x:c>
      <x:c r="D3825">
        <x:v>0.000000000</x:v>
      </x:c>
      <x:c r="E3825" t="str">
        <x:v>1</x:v>
      </x:c>
      <x:c r="F3825" t="str">
        <x:v>1</x:v>
      </x:c>
      <x:c r="G3825" t="str">
        <x:v>19/10/2023</x:v>
      </x:c>
      <x:c r="H3825" t="str">
        <x:v>Unchanged</x:v>
      </x:c>
    </x:row>
    <x:row r="3826">
      <x:c r="A3826" t="str">
        <x:v>3712234</x:v>
      </x:c>
      <x:c r="B3826" t="str">
        <x:v>Latvia Mobile Tele2</x:v>
      </x:c>
      <x:c r="C3826">
        <x:v>0.100000000</x:v>
      </x:c>
      <x:c r="D3826">
        <x:v>0.000000000</x:v>
      </x:c>
      <x:c r="E3826" t="str">
        <x:v>1</x:v>
      </x:c>
      <x:c r="F3826" t="str">
        <x:v>1</x:v>
      </x:c>
      <x:c r="G3826" t="str">
        <x:v>19/10/2023</x:v>
      </x:c>
      <x:c r="H3826" t="str">
        <x:v>Unchanged</x:v>
      </x:c>
    </x:row>
    <x:row r="3827">
      <x:c r="A3827" t="str">
        <x:v>3712235</x:v>
      </x:c>
      <x:c r="B3827" t="str">
        <x:v>Latvia Mobile Tele2</x:v>
      </x:c>
      <x:c r="C3827">
        <x:v>0.100000000</x:v>
      </x:c>
      <x:c r="D3827">
        <x:v>0.000000000</x:v>
      </x:c>
      <x:c r="E3827" t="str">
        <x:v>1</x:v>
      </x:c>
      <x:c r="F3827" t="str">
        <x:v>1</x:v>
      </x:c>
      <x:c r="G3827" t="str">
        <x:v>19/10/2023</x:v>
      </x:c>
      <x:c r="H3827" t="str">
        <x:v>Unchanged</x:v>
      </x:c>
    </x:row>
    <x:row r="3828">
      <x:c r="A3828" t="str">
        <x:v>3712236</x:v>
      </x:c>
      <x:c r="B3828" t="str">
        <x:v>Latvia Mobile Tele2</x:v>
      </x:c>
      <x:c r="C3828">
        <x:v>0.100000000</x:v>
      </x:c>
      <x:c r="D3828">
        <x:v>0.000000000</x:v>
      </x:c>
      <x:c r="E3828" t="str">
        <x:v>1</x:v>
      </x:c>
      <x:c r="F3828" t="str">
        <x:v>1</x:v>
      </x:c>
      <x:c r="G3828" t="str">
        <x:v>19/10/2023</x:v>
      </x:c>
      <x:c r="H3828" t="str">
        <x:v>Unchanged</x:v>
      </x:c>
    </x:row>
    <x:row r="3829">
      <x:c r="A3829" t="str">
        <x:v>3712237</x:v>
      </x:c>
      <x:c r="B3829" t="str">
        <x:v>Latvia Mobile Tele2</x:v>
      </x:c>
      <x:c r="C3829">
        <x:v>0.100000000</x:v>
      </x:c>
      <x:c r="D3829">
        <x:v>0.000000000</x:v>
      </x:c>
      <x:c r="E3829" t="str">
        <x:v>1</x:v>
      </x:c>
      <x:c r="F3829" t="str">
        <x:v>1</x:v>
      </x:c>
      <x:c r="G3829" t="str">
        <x:v>19/10/2023</x:v>
      </x:c>
      <x:c r="H3829" t="str">
        <x:v>Unchanged</x:v>
      </x:c>
    </x:row>
    <x:row r="3830">
      <x:c r="A3830" t="str">
        <x:v>3712238</x:v>
      </x:c>
      <x:c r="B3830" t="str">
        <x:v>Latvia Mobile Tele2</x:v>
      </x:c>
      <x:c r="C3830">
        <x:v>0.100000000</x:v>
      </x:c>
      <x:c r="D3830">
        <x:v>0.000000000</x:v>
      </x:c>
      <x:c r="E3830" t="str">
        <x:v>1</x:v>
      </x:c>
      <x:c r="F3830" t="str">
        <x:v>1</x:v>
      </x:c>
      <x:c r="G3830" t="str">
        <x:v>19/10/2023</x:v>
      </x:c>
      <x:c r="H3830" t="str">
        <x:v>Unchanged</x:v>
      </x:c>
    </x:row>
    <x:row r="3831">
      <x:c r="A3831" t="str">
        <x:v>3712267</x:v>
      </x:c>
      <x:c r="B3831" t="str">
        <x:v>Latvia Mobile Tele2</x:v>
      </x:c>
      <x:c r="C3831">
        <x:v>0.100000000</x:v>
      </x:c>
      <x:c r="D3831">
        <x:v>0.000000000</x:v>
      </x:c>
      <x:c r="E3831" t="str">
        <x:v>1</x:v>
      </x:c>
      <x:c r="F3831" t="str">
        <x:v>1</x:v>
      </x:c>
      <x:c r="G3831" t="str">
        <x:v>19/10/2023</x:v>
      </x:c>
      <x:c r="H3831" t="str">
        <x:v>Unchanged</x:v>
      </x:c>
    </x:row>
    <x:row r="3832">
      <x:c r="A3832" t="str">
        <x:v>3712478</x:v>
      </x:c>
      <x:c r="B3832" t="str">
        <x:v>Latvia Mobile Tele2</x:v>
      </x:c>
      <x:c r="C3832">
        <x:v>0.100000000</x:v>
      </x:c>
      <x:c r="D3832">
        <x:v>0.000000000</x:v>
      </x:c>
      <x:c r="E3832" t="str">
        <x:v>1</x:v>
      </x:c>
      <x:c r="F3832" t="str">
        <x:v>1</x:v>
      </x:c>
      <x:c r="G3832" t="str">
        <x:v>19/10/2023</x:v>
      </x:c>
      <x:c r="H3832" t="str">
        <x:v>Unchanged</x:v>
      </x:c>
    </x:row>
    <x:row r="3833">
      <x:c r="A3833" t="str">
        <x:v>3712479</x:v>
      </x:c>
      <x:c r="B3833" t="str">
        <x:v>Latvia Mobile Tele2</x:v>
      </x:c>
      <x:c r="C3833">
        <x:v>0.100000000</x:v>
      </x:c>
      <x:c r="D3833">
        <x:v>0.000000000</x:v>
      </x:c>
      <x:c r="E3833" t="str">
        <x:v>1</x:v>
      </x:c>
      <x:c r="F3833" t="str">
        <x:v>1</x:v>
      </x:c>
      <x:c r="G3833" t="str">
        <x:v>19/10/2023</x:v>
      </x:c>
      <x:c r="H3833" t="str">
        <x:v>Unchanged</x:v>
      </x:c>
    </x:row>
    <x:row r="3834">
      <x:c r="A3834" t="str">
        <x:v>3712480</x:v>
      </x:c>
      <x:c r="B3834" t="str">
        <x:v>Latvia Mobile Tele2</x:v>
      </x:c>
      <x:c r="C3834">
        <x:v>0.100000000</x:v>
      </x:c>
      <x:c r="D3834">
        <x:v>0.000000000</x:v>
      </x:c>
      <x:c r="E3834" t="str">
        <x:v>1</x:v>
      </x:c>
      <x:c r="F3834" t="str">
        <x:v>1</x:v>
      </x:c>
      <x:c r="G3834" t="str">
        <x:v>19/10/2023</x:v>
      </x:c>
      <x:c r="H3834" t="str">
        <x:v>Unchanged</x:v>
      </x:c>
    </x:row>
    <x:row r="3835">
      <x:c r="A3835" t="str">
        <x:v>3712481</x:v>
      </x:c>
      <x:c r="B3835" t="str">
        <x:v>Latvia Mobile Tele2</x:v>
      </x:c>
      <x:c r="C3835">
        <x:v>0.100000000</x:v>
      </x:c>
      <x:c r="D3835">
        <x:v>0.000000000</x:v>
      </x:c>
      <x:c r="E3835" t="str">
        <x:v>1</x:v>
      </x:c>
      <x:c r="F3835" t="str">
        <x:v>1</x:v>
      </x:c>
      <x:c r="G3835" t="str">
        <x:v>19/10/2023</x:v>
      </x:c>
      <x:c r="H3835" t="str">
        <x:v>Unchanged</x:v>
      </x:c>
    </x:row>
    <x:row r="3836">
      <x:c r="A3836" t="str">
        <x:v>3712482</x:v>
      </x:c>
      <x:c r="B3836" t="str">
        <x:v>Latvia Mobile Tele2</x:v>
      </x:c>
      <x:c r="C3836">
        <x:v>0.100000000</x:v>
      </x:c>
      <x:c r="D3836">
        <x:v>0.000000000</x:v>
      </x:c>
      <x:c r="E3836" t="str">
        <x:v>1</x:v>
      </x:c>
      <x:c r="F3836" t="str">
        <x:v>1</x:v>
      </x:c>
      <x:c r="G3836" t="str">
        <x:v>19/10/2023</x:v>
      </x:c>
      <x:c r="H3836" t="str">
        <x:v>Unchanged</x:v>
      </x:c>
    </x:row>
    <x:row r="3837">
      <x:c r="A3837" t="str">
        <x:v>3712483</x:v>
      </x:c>
      <x:c r="B3837" t="str">
        <x:v>Latvia Mobile Tele2</x:v>
      </x:c>
      <x:c r="C3837">
        <x:v>0.100000000</x:v>
      </x:c>
      <x:c r="D3837">
        <x:v>0.000000000</x:v>
      </x:c>
      <x:c r="E3837" t="str">
        <x:v>1</x:v>
      </x:c>
      <x:c r="F3837" t="str">
        <x:v>1</x:v>
      </x:c>
      <x:c r="G3837" t="str">
        <x:v>19/10/2023</x:v>
      </x:c>
      <x:c r="H3837" t="str">
        <x:v>Unchanged</x:v>
      </x:c>
    </x:row>
    <x:row r="3838">
      <x:c r="A3838" t="str">
        <x:v>3712484</x:v>
      </x:c>
      <x:c r="B3838" t="str">
        <x:v>Latvia Mobile Tele2</x:v>
      </x:c>
      <x:c r="C3838">
        <x:v>0.100000000</x:v>
      </x:c>
      <x:c r="D3838">
        <x:v>0.000000000</x:v>
      </x:c>
      <x:c r="E3838" t="str">
        <x:v>1</x:v>
      </x:c>
      <x:c r="F3838" t="str">
        <x:v>1</x:v>
      </x:c>
      <x:c r="G3838" t="str">
        <x:v>19/10/2023</x:v>
      </x:c>
      <x:c r="H3838" t="str">
        <x:v>Unchanged</x:v>
      </x:c>
    </x:row>
    <x:row r="3839">
      <x:c r="A3839" t="str">
        <x:v>3712485</x:v>
      </x:c>
      <x:c r="B3839" t="str">
        <x:v>Latvia Mobile Tele2</x:v>
      </x:c>
      <x:c r="C3839">
        <x:v>0.100000000</x:v>
      </x:c>
      <x:c r="D3839">
        <x:v>0.000000000</x:v>
      </x:c>
      <x:c r="E3839" t="str">
        <x:v>1</x:v>
      </x:c>
      <x:c r="F3839" t="str">
        <x:v>1</x:v>
      </x:c>
      <x:c r="G3839" t="str">
        <x:v>19/10/2023</x:v>
      </x:c>
      <x:c r="H3839" t="str">
        <x:v>Unchanged</x:v>
      </x:c>
    </x:row>
    <x:row r="3840">
      <x:c r="A3840" t="str">
        <x:v>3712486</x:v>
      </x:c>
      <x:c r="B3840" t="str">
        <x:v>Latvia Mobile Tele2</x:v>
      </x:c>
      <x:c r="C3840">
        <x:v>0.100000000</x:v>
      </x:c>
      <x:c r="D3840">
        <x:v>0.000000000</x:v>
      </x:c>
      <x:c r="E3840" t="str">
        <x:v>1</x:v>
      </x:c>
      <x:c r="F3840" t="str">
        <x:v>1</x:v>
      </x:c>
      <x:c r="G3840" t="str">
        <x:v>19/10/2023</x:v>
      </x:c>
      <x:c r="H3840" t="str">
        <x:v>Unchanged</x:v>
      </x:c>
    </x:row>
    <x:row r="3841">
      <x:c r="A3841" t="str">
        <x:v>3712487</x:v>
      </x:c>
      <x:c r="B3841" t="str">
        <x:v>Latvia Mobile Tele2</x:v>
      </x:c>
      <x:c r="C3841">
        <x:v>0.100000000</x:v>
      </x:c>
      <x:c r="D3841">
        <x:v>0.000000000</x:v>
      </x:c>
      <x:c r="E3841" t="str">
        <x:v>1</x:v>
      </x:c>
      <x:c r="F3841" t="str">
        <x:v>1</x:v>
      </x:c>
      <x:c r="G3841" t="str">
        <x:v>19/10/2023</x:v>
      </x:c>
      <x:c r="H3841" t="str">
        <x:v>Unchanged</x:v>
      </x:c>
    </x:row>
    <x:row r="3842">
      <x:c r="A3842" t="str">
        <x:v>3712489</x:v>
      </x:c>
      <x:c r="B3842" t="str">
        <x:v>Latvia Mobile Tele2</x:v>
      </x:c>
      <x:c r="C3842">
        <x:v>0.100000000</x:v>
      </x:c>
      <x:c r="D3842">
        <x:v>0.000000000</x:v>
      </x:c>
      <x:c r="E3842" t="str">
        <x:v>1</x:v>
      </x:c>
      <x:c r="F3842" t="str">
        <x:v>1</x:v>
      </x:c>
      <x:c r="G3842" t="str">
        <x:v>19/10/2023</x:v>
      </x:c>
      <x:c r="H3842" t="str">
        <x:v>Unchanged</x:v>
      </x:c>
    </x:row>
    <x:row r="3843">
      <x:c r="A3843" t="str">
        <x:v>3712490</x:v>
      </x:c>
      <x:c r="B3843" t="str">
        <x:v>Latvia Mobile Tele2</x:v>
      </x:c>
      <x:c r="C3843">
        <x:v>0.100000000</x:v>
      </x:c>
      <x:c r="D3843">
        <x:v>0.000000000</x:v>
      </x:c>
      <x:c r="E3843" t="str">
        <x:v>1</x:v>
      </x:c>
      <x:c r="F3843" t="str">
        <x:v>1</x:v>
      </x:c>
      <x:c r="G3843" t="str">
        <x:v>19/10/2023</x:v>
      </x:c>
      <x:c r="H3843" t="str">
        <x:v>Unchanged</x:v>
      </x:c>
    </x:row>
    <x:row r="3844">
      <x:c r="A3844" t="str">
        <x:v>3712491</x:v>
      </x:c>
      <x:c r="B3844" t="str">
        <x:v>Latvia Mobile Tele2</x:v>
      </x:c>
      <x:c r="C3844">
        <x:v>0.100000000</x:v>
      </x:c>
      <x:c r="D3844">
        <x:v>0.000000000</x:v>
      </x:c>
      <x:c r="E3844" t="str">
        <x:v>1</x:v>
      </x:c>
      <x:c r="F3844" t="str">
        <x:v>1</x:v>
      </x:c>
      <x:c r="G3844" t="str">
        <x:v>19/10/2023</x:v>
      </x:c>
      <x:c r="H3844" t="str">
        <x:v>Unchanged</x:v>
      </x:c>
    </x:row>
    <x:row r="3845">
      <x:c r="A3845" t="str">
        <x:v>3712492</x:v>
      </x:c>
      <x:c r="B3845" t="str">
        <x:v>Latvia Mobile Tele2</x:v>
      </x:c>
      <x:c r="C3845">
        <x:v>0.100000000</x:v>
      </x:c>
      <x:c r="D3845">
        <x:v>0.000000000</x:v>
      </x:c>
      <x:c r="E3845" t="str">
        <x:v>1</x:v>
      </x:c>
      <x:c r="F3845" t="str">
        <x:v>1</x:v>
      </x:c>
      <x:c r="G3845" t="str">
        <x:v>19/10/2023</x:v>
      </x:c>
      <x:c r="H3845" t="str">
        <x:v>Unchanged</x:v>
      </x:c>
    </x:row>
    <x:row r="3846">
      <x:c r="A3846" t="str">
        <x:v>3712493</x:v>
      </x:c>
      <x:c r="B3846" t="str">
        <x:v>Latvia Mobile Tele2</x:v>
      </x:c>
      <x:c r="C3846">
        <x:v>0.100000000</x:v>
      </x:c>
      <x:c r="D3846">
        <x:v>0.000000000</x:v>
      </x:c>
      <x:c r="E3846" t="str">
        <x:v>1</x:v>
      </x:c>
      <x:c r="F3846" t="str">
        <x:v>1</x:v>
      </x:c>
      <x:c r="G3846" t="str">
        <x:v>19/10/2023</x:v>
      </x:c>
      <x:c r="H3846" t="str">
        <x:v>Unchanged</x:v>
      </x:c>
    </x:row>
    <x:row r="3847">
      <x:c r="A3847" t="str">
        <x:v>3712494</x:v>
      </x:c>
      <x:c r="B3847" t="str">
        <x:v>Latvia Mobile Tele2</x:v>
      </x:c>
      <x:c r="C3847">
        <x:v>0.100000000</x:v>
      </x:c>
      <x:c r="D3847">
        <x:v>0.000000000</x:v>
      </x:c>
      <x:c r="E3847" t="str">
        <x:v>1</x:v>
      </x:c>
      <x:c r="F3847" t="str">
        <x:v>1</x:v>
      </x:c>
      <x:c r="G3847" t="str">
        <x:v>19/10/2023</x:v>
      </x:c>
      <x:c r="H3847" t="str">
        <x:v>Unchanged</x:v>
      </x:c>
    </x:row>
    <x:row r="3848">
      <x:c r="A3848" t="str">
        <x:v>3712495</x:v>
      </x:c>
      <x:c r="B3848" t="str">
        <x:v>Latvia Mobile Tele2</x:v>
      </x:c>
      <x:c r="C3848">
        <x:v>0.100000000</x:v>
      </x:c>
      <x:c r="D3848">
        <x:v>0.000000000</x:v>
      </x:c>
      <x:c r="E3848" t="str">
        <x:v>1</x:v>
      </x:c>
      <x:c r="F3848" t="str">
        <x:v>1</x:v>
      </x:c>
      <x:c r="G3848" t="str">
        <x:v>19/10/2023</x:v>
      </x:c>
      <x:c r="H3848" t="str">
        <x:v>Unchanged</x:v>
      </x:c>
    </x:row>
    <x:row r="3849">
      <x:c r="A3849" t="str">
        <x:v>3712496</x:v>
      </x:c>
      <x:c r="B3849" t="str">
        <x:v>Latvia Mobile Tele2</x:v>
      </x:c>
      <x:c r="C3849">
        <x:v>0.100000000</x:v>
      </x:c>
      <x:c r="D3849">
        <x:v>0.000000000</x:v>
      </x:c>
      <x:c r="E3849" t="str">
        <x:v>1</x:v>
      </x:c>
      <x:c r="F3849" t="str">
        <x:v>1</x:v>
      </x:c>
      <x:c r="G3849" t="str">
        <x:v>19/10/2023</x:v>
      </x:c>
      <x:c r="H3849" t="str">
        <x:v>Unchanged</x:v>
      </x:c>
    </x:row>
    <x:row r="3850">
      <x:c r="A3850" t="str">
        <x:v>3712497</x:v>
      </x:c>
      <x:c r="B3850" t="str">
        <x:v>Latvia Mobile Tele2</x:v>
      </x:c>
      <x:c r="C3850">
        <x:v>0.100000000</x:v>
      </x:c>
      <x:c r="D3850">
        <x:v>0.000000000</x:v>
      </x:c>
      <x:c r="E3850" t="str">
        <x:v>1</x:v>
      </x:c>
      <x:c r="F3850" t="str">
        <x:v>1</x:v>
      </x:c>
      <x:c r="G3850" t="str">
        <x:v>19/10/2023</x:v>
      </x:c>
      <x:c r="H3850" t="str">
        <x:v>Unchanged</x:v>
      </x:c>
    </x:row>
    <x:row r="3851">
      <x:c r="A3851" t="str">
        <x:v>3712498</x:v>
      </x:c>
      <x:c r="B3851" t="str">
        <x:v>Latvia Mobile Tele2</x:v>
      </x:c>
      <x:c r="C3851">
        <x:v>0.100000000</x:v>
      </x:c>
      <x:c r="D3851">
        <x:v>0.000000000</x:v>
      </x:c>
      <x:c r="E3851" t="str">
        <x:v>1</x:v>
      </x:c>
      <x:c r="F3851" t="str">
        <x:v>1</x:v>
      </x:c>
      <x:c r="G3851" t="str">
        <x:v>19/10/2023</x:v>
      </x:c>
      <x:c r="H3851" t="str">
        <x:v>Unchanged</x:v>
      </x:c>
    </x:row>
    <x:row r="3852">
      <x:c r="A3852" t="str">
        <x:v>371252</x:v>
      </x:c>
      <x:c r="B3852" t="str">
        <x:v>Latvia Mobile Tele2</x:v>
      </x:c>
      <x:c r="C3852">
        <x:v>0.100000000</x:v>
      </x:c>
      <x:c r="D3852">
        <x:v>0.000000000</x:v>
      </x:c>
      <x:c r="E3852" t="str">
        <x:v>1</x:v>
      </x:c>
      <x:c r="F3852" t="str">
        <x:v>1</x:v>
      </x:c>
      <x:c r="G3852" t="str">
        <x:v>19/10/2023</x:v>
      </x:c>
      <x:c r="H3852" t="str">
        <x:v>Unchanged</x:v>
      </x:c>
    </x:row>
    <x:row r="3853">
      <x:c r="A3853" t="str">
        <x:v>371253</x:v>
      </x:c>
      <x:c r="B3853" t="str">
        <x:v>Latvia Mobile Tele2</x:v>
      </x:c>
      <x:c r="C3853">
        <x:v>0.100000000</x:v>
      </x:c>
      <x:c r="D3853">
        <x:v>0.000000000</x:v>
      </x:c>
      <x:c r="E3853" t="str">
        <x:v>1</x:v>
      </x:c>
      <x:c r="F3853" t="str">
        <x:v>1</x:v>
      </x:c>
      <x:c r="G3853" t="str">
        <x:v>19/10/2023</x:v>
      </x:c>
      <x:c r="H3853" t="str">
        <x:v>Unchanged</x:v>
      </x:c>
    </x:row>
    <x:row r="3854">
      <x:c r="A3854" t="str">
        <x:v>371259</x:v>
      </x:c>
      <x:c r="B3854" t="str">
        <x:v>Latvia Mobile Tele2</x:v>
      </x:c>
      <x:c r="C3854">
        <x:v>0.100000000</x:v>
      </x:c>
      <x:c r="D3854">
        <x:v>0.000000000</x:v>
      </x:c>
      <x:c r="E3854" t="str">
        <x:v>1</x:v>
      </x:c>
      <x:c r="F3854" t="str">
        <x:v>1</x:v>
      </x:c>
      <x:c r="G3854" t="str">
        <x:v>19/10/2023</x:v>
      </x:c>
      <x:c r="H3854" t="str">
        <x:v>Unchanged</x:v>
      </x:c>
    </x:row>
    <x:row r="3855">
      <x:c r="A3855" t="str">
        <x:v>371260</x:v>
      </x:c>
      <x:c r="B3855" t="str">
        <x:v>Latvia Mobile Tele2</x:v>
      </x:c>
      <x:c r="C3855">
        <x:v>0.100000000</x:v>
      </x:c>
      <x:c r="D3855">
        <x:v>0.000000000</x:v>
      </x:c>
      <x:c r="E3855" t="str">
        <x:v>1</x:v>
      </x:c>
      <x:c r="F3855" t="str">
        <x:v>1</x:v>
      </x:c>
      <x:c r="G3855" t="str">
        <x:v>19/10/2023</x:v>
      </x:c>
      <x:c r="H3855" t="str">
        <x:v>Unchanged</x:v>
      </x:c>
    </x:row>
    <x:row r="3856">
      <x:c r="A3856" t="str">
        <x:v>371267</x:v>
      </x:c>
      <x:c r="B3856" t="str">
        <x:v>Latvia Mobile Tele2</x:v>
      </x:c>
      <x:c r="C3856">
        <x:v>0.100000000</x:v>
      </x:c>
      <x:c r="D3856">
        <x:v>0.000000000</x:v>
      </x:c>
      <x:c r="E3856" t="str">
        <x:v>1</x:v>
      </x:c>
      <x:c r="F3856" t="str">
        <x:v>1</x:v>
      </x:c>
      <x:c r="G3856" t="str">
        <x:v>19/10/2023</x:v>
      </x:c>
      <x:c r="H3856" t="str">
        <x:v>Unchanged</x:v>
      </x:c>
    </x:row>
    <x:row r="3857">
      <x:c r="A3857" t="str">
        <x:v>371268</x:v>
      </x:c>
      <x:c r="B3857" t="str">
        <x:v>Latvia Mobile Tele2</x:v>
      </x:c>
      <x:c r="C3857">
        <x:v>0.100000000</x:v>
      </x:c>
      <x:c r="D3857">
        <x:v>0.000000000</x:v>
      </x:c>
      <x:c r="E3857" t="str">
        <x:v>1</x:v>
      </x:c>
      <x:c r="F3857" t="str">
        <x:v>1</x:v>
      </x:c>
      <x:c r="G3857" t="str">
        <x:v>19/10/2023</x:v>
      </x:c>
      <x:c r="H3857" t="str">
        <x:v>Unchanged</x:v>
      </x:c>
    </x:row>
    <x:row r="3858">
      <x:c r="A3858" t="str">
        <x:v>371269</x:v>
      </x:c>
      <x:c r="B3858" t="str">
        <x:v>Latvia Mobile Tele2</x:v>
      </x:c>
      <x:c r="C3858">
        <x:v>0.100000000</x:v>
      </x:c>
      <x:c r="D3858">
        <x:v>0.000000000</x:v>
      </x:c>
      <x:c r="E3858" t="str">
        <x:v>1</x:v>
      </x:c>
      <x:c r="F3858" t="str">
        <x:v>1</x:v>
      </x:c>
      <x:c r="G3858" t="str">
        <x:v>19/10/2023</x:v>
      </x:c>
      <x:c r="H3858" t="str">
        <x:v>Unchanged</x:v>
      </x:c>
    </x:row>
    <x:row r="3859">
      <x:c r="A3859" t="str">
        <x:v>371270</x:v>
      </x:c>
      <x:c r="B3859" t="str">
        <x:v>Latvia Mobile Tele2</x:v>
      </x:c>
      <x:c r="C3859">
        <x:v>0.100000000</x:v>
      </x:c>
      <x:c r="D3859">
        <x:v>0.000000000</x:v>
      </x:c>
      <x:c r="E3859" t="str">
        <x:v>1</x:v>
      </x:c>
      <x:c r="F3859" t="str">
        <x:v>1</x:v>
      </x:c>
      <x:c r="G3859" t="str">
        <x:v>19/10/2023</x:v>
      </x:c>
      <x:c r="H3859" t="str">
        <x:v>Unchanged</x:v>
      </x:c>
    </x:row>
    <x:row r="3860">
      <x:c r="A3860" t="str">
        <x:v>371271</x:v>
      </x:c>
      <x:c r="B3860" t="str">
        <x:v>Latvia Mobile Tele2</x:v>
      </x:c>
      <x:c r="C3860">
        <x:v>0.100000000</x:v>
      </x:c>
      <x:c r="D3860">
        <x:v>0.000000000</x:v>
      </x:c>
      <x:c r="E3860" t="str">
        <x:v>1</x:v>
      </x:c>
      <x:c r="F3860" t="str">
        <x:v>1</x:v>
      </x:c>
      <x:c r="G3860" t="str">
        <x:v>19/10/2023</x:v>
      </x:c>
      <x:c r="H3860" t="str">
        <x:v>Unchanged</x:v>
      </x:c>
    </x:row>
    <x:row r="3861">
      <x:c r="A3861" t="str">
        <x:v>3712726</x:v>
      </x:c>
      <x:c r="B3861" t="str">
        <x:v>Latvia Mobile Tele2</x:v>
      </x:c>
      <x:c r="C3861">
        <x:v>0.100000000</x:v>
      </x:c>
      <x:c r="D3861">
        <x:v>0.000000000</x:v>
      </x:c>
      <x:c r="E3861" t="str">
        <x:v>1</x:v>
      </x:c>
      <x:c r="F3861" t="str">
        <x:v>1</x:v>
      </x:c>
      <x:c r="G3861" t="str">
        <x:v>19/10/2023</x:v>
      </x:c>
      <x:c r="H3861" t="str">
        <x:v>Unchanged</x:v>
      </x:c>
    </x:row>
    <x:row r="3862">
      <x:c r="A3862" t="str">
        <x:v>371281</x:v>
      </x:c>
      <x:c r="B3862" t="str">
        <x:v>Latvia Mobile Tele2</x:v>
      </x:c>
      <x:c r="C3862">
        <x:v>0.100000000</x:v>
      </x:c>
      <x:c r="D3862">
        <x:v>0.000000000</x:v>
      </x:c>
      <x:c r="E3862" t="str">
        <x:v>1</x:v>
      </x:c>
      <x:c r="F3862" t="str">
        <x:v>1</x:v>
      </x:c>
      <x:c r="G3862" t="str">
        <x:v>19/10/2023</x:v>
      </x:c>
      <x:c r="H3862" t="str">
        <x:v>Unchanged</x:v>
      </x:c>
    </x:row>
    <x:row r="3863">
      <x:c r="A3863" t="str">
        <x:v>371282</x:v>
      </x:c>
      <x:c r="B3863" t="str">
        <x:v>Latvia Mobile Tele2</x:v>
      </x:c>
      <x:c r="C3863">
        <x:v>0.100000000</x:v>
      </x:c>
      <x:c r="D3863">
        <x:v>0.000000000</x:v>
      </x:c>
      <x:c r="E3863" t="str">
        <x:v>1</x:v>
      </x:c>
      <x:c r="F3863" t="str">
        <x:v>1</x:v>
      </x:c>
      <x:c r="G3863" t="str">
        <x:v>19/10/2023</x:v>
      </x:c>
      <x:c r="H3863" t="str">
        <x:v>Unchanged</x:v>
      </x:c>
    </x:row>
    <x:row r="3864">
      <x:c r="A3864" t="str">
        <x:v>3712844</x:v>
      </x:c>
      <x:c r="B3864" t="str">
        <x:v>Latvia Mobile Tele2</x:v>
      </x:c>
      <x:c r="C3864">
        <x:v>0.100000000</x:v>
      </x:c>
      <x:c r="D3864">
        <x:v>0.000000000</x:v>
      </x:c>
      <x:c r="E3864" t="str">
        <x:v>1</x:v>
      </x:c>
      <x:c r="F3864" t="str">
        <x:v>1</x:v>
      </x:c>
      <x:c r="G3864" t="str">
        <x:v>19/10/2023</x:v>
      </x:c>
      <x:c r="H3864" t="str">
        <x:v>Unchanged</x:v>
      </x:c>
    </x:row>
    <x:row r="3865">
      <x:c r="A3865" t="str">
        <x:v>3712845</x:v>
      </x:c>
      <x:c r="B3865" t="str">
        <x:v>Latvia Mobile Tele2</x:v>
      </x:c>
      <x:c r="C3865">
        <x:v>0.100000000</x:v>
      </x:c>
      <x:c r="D3865">
        <x:v>0.000000000</x:v>
      </x:c>
      <x:c r="E3865" t="str">
        <x:v>1</x:v>
      </x:c>
      <x:c r="F3865" t="str">
        <x:v>1</x:v>
      </x:c>
      <x:c r="G3865" t="str">
        <x:v>19/10/2023</x:v>
      </x:c>
      <x:c r="H3865" t="str">
        <x:v>Unchanged</x:v>
      </x:c>
    </x:row>
    <x:row r="3866">
      <x:c r="A3866" t="str">
        <x:v>3712846</x:v>
      </x:c>
      <x:c r="B3866" t="str">
        <x:v>Latvia Mobile Tele2</x:v>
      </x:c>
      <x:c r="C3866">
        <x:v>0.100000000</x:v>
      </x:c>
      <x:c r="D3866">
        <x:v>0.000000000</x:v>
      </x:c>
      <x:c r="E3866" t="str">
        <x:v>1</x:v>
      </x:c>
      <x:c r="F3866" t="str">
        <x:v>1</x:v>
      </x:c>
      <x:c r="G3866" t="str">
        <x:v>19/10/2023</x:v>
      </x:c>
      <x:c r="H3866" t="str">
        <x:v>Unchanged</x:v>
      </x:c>
    </x:row>
    <x:row r="3867">
      <x:c r="A3867" t="str">
        <x:v>3712847</x:v>
      </x:c>
      <x:c r="B3867" t="str">
        <x:v>Latvia Mobile Tele2</x:v>
      </x:c>
      <x:c r="C3867">
        <x:v>0.100000000</x:v>
      </x:c>
      <x:c r="D3867">
        <x:v>0.000000000</x:v>
      </x:c>
      <x:c r="E3867" t="str">
        <x:v>1</x:v>
      </x:c>
      <x:c r="F3867" t="str">
        <x:v>1</x:v>
      </x:c>
      <x:c r="G3867" t="str">
        <x:v>19/10/2023</x:v>
      </x:c>
      <x:c r="H3867" t="str">
        <x:v>Unchanged</x:v>
      </x:c>
    </x:row>
    <x:row r="3868">
      <x:c r="A3868" t="str">
        <x:v>3712848</x:v>
      </x:c>
      <x:c r="B3868" t="str">
        <x:v>Latvia Mobile Tele2</x:v>
      </x:c>
      <x:c r="C3868">
        <x:v>0.100000000</x:v>
      </x:c>
      <x:c r="D3868">
        <x:v>0.000000000</x:v>
      </x:c>
      <x:c r="E3868" t="str">
        <x:v>1</x:v>
      </x:c>
      <x:c r="F3868" t="str">
        <x:v>1</x:v>
      </x:c>
      <x:c r="G3868" t="str">
        <x:v>19/10/2023</x:v>
      </x:c>
      <x:c r="H3868" t="str">
        <x:v>Unchanged</x:v>
      </x:c>
    </x:row>
    <x:row r="3869">
      <x:c r="A3869" t="str">
        <x:v>371288</x:v>
      </x:c>
      <x:c r="B3869" t="str">
        <x:v>Latvia Mobile Tele2</x:v>
      </x:c>
      <x:c r="C3869">
        <x:v>0.100000000</x:v>
      </x:c>
      <x:c r="D3869">
        <x:v>0.000000000</x:v>
      </x:c>
      <x:c r="E3869" t="str">
        <x:v>1</x:v>
      </x:c>
      <x:c r="F3869" t="str">
        <x:v>1</x:v>
      </x:c>
      <x:c r="G3869" t="str">
        <x:v>19/10/2023</x:v>
      </x:c>
      <x:c r="H3869" t="str">
        <x:v>Unchanged</x:v>
      </x:c>
    </x:row>
    <x:row r="3870">
      <x:c r="A3870" t="str">
        <x:v>371289</x:v>
      </x:c>
      <x:c r="B3870" t="str">
        <x:v>Latvia Mobile Tele2</x:v>
      </x:c>
      <x:c r="C3870">
        <x:v>0.100000000</x:v>
      </x:c>
      <x:c r="D3870">
        <x:v>0.000000000</x:v>
      </x:c>
      <x:c r="E3870" t="str">
        <x:v>1</x:v>
      </x:c>
      <x:c r="F3870" t="str">
        <x:v>1</x:v>
      </x:c>
      <x:c r="G3870" t="str">
        <x:v>19/10/2023</x:v>
      </x:c>
      <x:c r="H3870" t="str">
        <x:v>Unchanged</x:v>
      </x:c>
    </x:row>
    <x:row r="3871">
      <x:c r="A3871" t="str">
        <x:v>371295</x:v>
      </x:c>
      <x:c r="B3871" t="str">
        <x:v>Latvia Mobile Tele2</x:v>
      </x:c>
      <x:c r="C3871">
        <x:v>0.100000000</x:v>
      </x:c>
      <x:c r="D3871">
        <x:v>0.000000000</x:v>
      </x:c>
      <x:c r="E3871" t="str">
        <x:v>1</x:v>
      </x:c>
      <x:c r="F3871" t="str">
        <x:v>1</x:v>
      </x:c>
      <x:c r="G3871" t="str">
        <x:v>19/10/2023</x:v>
      </x:c>
      <x:c r="H3871" t="str">
        <x:v>Unchanged</x:v>
      </x:c>
    </x:row>
    <x:row r="3872">
      <x:c r="A3872" t="str">
        <x:v>371296</x:v>
      </x:c>
      <x:c r="B3872" t="str">
        <x:v>Latvia Mobile Tele2</x:v>
      </x:c>
      <x:c r="C3872">
        <x:v>0.100000000</x:v>
      </x:c>
      <x:c r="D3872">
        <x:v>0.000000000</x:v>
      </x:c>
      <x:c r="E3872" t="str">
        <x:v>1</x:v>
      </x:c>
      <x:c r="F3872" t="str">
        <x:v>1</x:v>
      </x:c>
      <x:c r="G3872" t="str">
        <x:v>19/10/2023</x:v>
      </x:c>
      <x:c r="H3872" t="str">
        <x:v>Unchanged</x:v>
      </x:c>
    </x:row>
    <x:row r="3873">
      <x:c r="A3873" t="str">
        <x:v>371297</x:v>
      </x:c>
      <x:c r="B3873" t="str">
        <x:v>Latvia Mobile Tele2</x:v>
      </x:c>
      <x:c r="C3873">
        <x:v>0.100000000</x:v>
      </x:c>
      <x:c r="D3873">
        <x:v>0.000000000</x:v>
      </x:c>
      <x:c r="E3873" t="str">
        <x:v>1</x:v>
      </x:c>
      <x:c r="F3873" t="str">
        <x:v>1</x:v>
      </x:c>
      <x:c r="G3873" t="str">
        <x:v>19/10/2023</x:v>
      </x:c>
      <x:c r="H3873" t="str">
        <x:v>Unchanged</x:v>
      </x:c>
    </x:row>
    <x:row r="3874">
      <x:c r="A3874" t="str">
        <x:v>371298</x:v>
      </x:c>
      <x:c r="B3874" t="str">
        <x:v>Latvia Mobile Tele2</x:v>
      </x:c>
      <x:c r="C3874">
        <x:v>0.100000000</x:v>
      </x:c>
      <x:c r="D3874">
        <x:v>0.000000000</x:v>
      </x:c>
      <x:c r="E3874" t="str">
        <x:v>1</x:v>
      </x:c>
      <x:c r="F3874" t="str">
        <x:v>1</x:v>
      </x:c>
      <x:c r="G3874" t="str">
        <x:v>19/10/2023</x:v>
      </x:c>
      <x:c r="H3874" t="str">
        <x:v>Unchanged</x:v>
      </x:c>
    </x:row>
    <x:row r="3875">
      <x:c r="A3875" t="str">
        <x:v>371299</x:v>
      </x:c>
      <x:c r="B3875" t="str">
        <x:v>Latvia Mobile Tele2</x:v>
      </x:c>
      <x:c r="C3875">
        <x:v>0.100000000</x:v>
      </x:c>
      <x:c r="D3875">
        <x:v>0.000000000</x:v>
      </x:c>
      <x:c r="E3875" t="str">
        <x:v>1</x:v>
      </x:c>
      <x:c r="F3875" t="str">
        <x:v>1</x:v>
      </x:c>
      <x:c r="G3875" t="str">
        <x:v>19/10/2023</x:v>
      </x:c>
      <x:c r="H3875" t="str">
        <x:v>Unchanged</x:v>
      </x:c>
    </x:row>
    <x:row r="3876">
      <x:c r="A3876" t="str">
        <x:v>37166</x:v>
      </x:c>
      <x:c r="B3876" t="str">
        <x:v>Latvia Riga</x:v>
      </x:c>
      <x:c r="C3876">
        <x:v>1.000000000</x:v>
      </x:c>
      <x:c r="D3876">
        <x:v>0.000000000</x:v>
      </x:c>
      <x:c r="E3876" t="str">
        <x:v>1</x:v>
      </x:c>
      <x:c r="F3876" t="str">
        <x:v>1</x:v>
      </x:c>
      <x:c r="G3876" t="str">
        <x:v>19/10/2023</x:v>
      </x:c>
      <x:c r="H3876" t="str">
        <x:v>Unchanged</x:v>
      </x:c>
    </x:row>
    <x:row r="3877">
      <x:c r="A3877" t="str">
        <x:v>37167</x:v>
      </x:c>
      <x:c r="B3877" t="str">
        <x:v>Latvia Riga</x:v>
      </x:c>
      <x:c r="C3877">
        <x:v>1.000000000</x:v>
      </x:c>
      <x:c r="D3877">
        <x:v>0.000000000</x:v>
      </x:c>
      <x:c r="E3877" t="str">
        <x:v>1</x:v>
      </x:c>
      <x:c r="F3877" t="str">
        <x:v>1</x:v>
      </x:c>
      <x:c r="G3877" t="str">
        <x:v>19/10/2023</x:v>
      </x:c>
      <x:c r="H3877" t="str">
        <x:v>Unchanged</x:v>
      </x:c>
    </x:row>
    <x:row r="3878">
      <x:c r="A3878" t="str">
        <x:v>370</x:v>
      </x:c>
      <x:c r="B3878" t="str">
        <x:v>Lithuania</x:v>
      </x:c>
      <x:c r="C3878">
        <x:v>1.000000000</x:v>
      </x:c>
      <x:c r="D3878">
        <x:v>0.000000000</x:v>
      </x:c>
      <x:c r="E3878" t="str">
        <x:v>1</x:v>
      </x:c>
      <x:c r="F3878" t="str">
        <x:v>1</x:v>
      </x:c>
      <x:c r="G3878" t="str">
        <x:v>19/10/2023</x:v>
      </x:c>
      <x:c r="H3878" t="str">
        <x:v>Unchanged</x:v>
      </x:c>
    </x:row>
    <x:row r="3879">
      <x:c r="A3879" t="str">
        <x:v>3706</x:v>
      </x:c>
      <x:c r="B3879" t="str">
        <x:v>Lithuania Mobile</x:v>
      </x:c>
      <x:c r="C3879">
        <x:v>0.053000000</x:v>
      </x:c>
      <x:c r="D3879">
        <x:v>0.000000000</x:v>
      </x:c>
      <x:c r="E3879" t="str">
        <x:v>1</x:v>
      </x:c>
      <x:c r="F3879" t="str">
        <x:v>1</x:v>
      </x:c>
      <x:c r="G3879" t="str">
        <x:v>19/10/2023</x:v>
      </x:c>
      <x:c r="H3879" t="str">
        <x:v>Unchanged</x:v>
      </x:c>
    </x:row>
    <x:row r="3880">
      <x:c r="A3880" t="str">
        <x:v>37063</x:v>
      </x:c>
      <x:c r="B3880" t="str">
        <x:v>Lithuania Mobile Bite</x:v>
      </x:c>
      <x:c r="C3880">
        <x:v>0.053000000</x:v>
      </x:c>
      <x:c r="D3880">
        <x:v>0.000000000</x:v>
      </x:c>
      <x:c r="E3880" t="str">
        <x:v>1</x:v>
      </x:c>
      <x:c r="F3880" t="str">
        <x:v>1</x:v>
      </x:c>
      <x:c r="G3880" t="str">
        <x:v>19/10/2023</x:v>
      </x:c>
      <x:c r="H3880" t="str">
        <x:v>Unchanged</x:v>
      </x:c>
    </x:row>
    <x:row r="3881">
      <x:c r="A3881" t="str">
        <x:v>370640</x:v>
      </x:c>
      <x:c r="B3881" t="str">
        <x:v>Lithuania Mobile Bite</x:v>
      </x:c>
      <x:c r="C3881">
        <x:v>0.053000000</x:v>
      </x:c>
      <x:c r="D3881">
        <x:v>0.000000000</x:v>
      </x:c>
      <x:c r="E3881" t="str">
        <x:v>1</x:v>
      </x:c>
      <x:c r="F3881" t="str">
        <x:v>1</x:v>
      </x:c>
      <x:c r="G3881" t="str">
        <x:v>19/10/2023</x:v>
      </x:c>
      <x:c r="H3881" t="str">
        <x:v>Unchanged</x:v>
      </x:c>
    </x:row>
    <x:row r="3882">
      <x:c r="A3882" t="str">
        <x:v>370641</x:v>
      </x:c>
      <x:c r="B3882" t="str">
        <x:v>Lithuania Mobile Bite</x:v>
      </x:c>
      <x:c r="C3882">
        <x:v>0.053000000</x:v>
      </x:c>
      <x:c r="D3882">
        <x:v>0.000000000</x:v>
      </x:c>
      <x:c r="E3882" t="str">
        <x:v>1</x:v>
      </x:c>
      <x:c r="F3882" t="str">
        <x:v>1</x:v>
      </x:c>
      <x:c r="G3882" t="str">
        <x:v>19/10/2023</x:v>
      </x:c>
      <x:c r="H3882" t="str">
        <x:v>Unchanged</x:v>
      </x:c>
    </x:row>
    <x:row r="3883">
      <x:c r="A3883" t="str">
        <x:v>370642</x:v>
      </x:c>
      <x:c r="B3883" t="str">
        <x:v>Lithuania Mobile Bite</x:v>
      </x:c>
      <x:c r="C3883">
        <x:v>0.053000000</x:v>
      </x:c>
      <x:c r="D3883">
        <x:v>0.000000000</x:v>
      </x:c>
      <x:c r="E3883" t="str">
        <x:v>1</x:v>
      </x:c>
      <x:c r="F3883" t="str">
        <x:v>1</x:v>
      </x:c>
      <x:c r="G3883" t="str">
        <x:v>19/10/2023</x:v>
      </x:c>
      <x:c r="H3883" t="str">
        <x:v>Unchanged</x:v>
      </x:c>
    </x:row>
    <x:row r="3884">
      <x:c r="A3884" t="str">
        <x:v>370643</x:v>
      </x:c>
      <x:c r="B3884" t="str">
        <x:v>Lithuania Mobile Bite</x:v>
      </x:c>
      <x:c r="C3884">
        <x:v>0.053000000</x:v>
      </x:c>
      <x:c r="D3884">
        <x:v>0.000000000</x:v>
      </x:c>
      <x:c r="E3884" t="str">
        <x:v>1</x:v>
      </x:c>
      <x:c r="F3884" t="str">
        <x:v>1</x:v>
      </x:c>
      <x:c r="G3884" t="str">
        <x:v>19/10/2023</x:v>
      </x:c>
      <x:c r="H3884" t="str">
        <x:v>Unchanged</x:v>
      </x:c>
    </x:row>
    <x:row r="3885">
      <x:c r="A3885" t="str">
        <x:v>370644</x:v>
      </x:c>
      <x:c r="B3885" t="str">
        <x:v>Lithuania Mobile Bite</x:v>
      </x:c>
      <x:c r="C3885">
        <x:v>0.053000000</x:v>
      </x:c>
      <x:c r="D3885">
        <x:v>0.000000000</x:v>
      </x:c>
      <x:c r="E3885" t="str">
        <x:v>1</x:v>
      </x:c>
      <x:c r="F3885" t="str">
        <x:v>1</x:v>
      </x:c>
      <x:c r="G3885" t="str">
        <x:v>19/10/2023</x:v>
      </x:c>
      <x:c r="H3885" t="str">
        <x:v>Unchanged</x:v>
      </x:c>
    </x:row>
    <x:row r="3886">
      <x:c r="A3886" t="str">
        <x:v>370649</x:v>
      </x:c>
      <x:c r="B3886" t="str">
        <x:v>Lithuania Mobile Bite</x:v>
      </x:c>
      <x:c r="C3886">
        <x:v>0.053000000</x:v>
      </x:c>
      <x:c r="D3886">
        <x:v>0.000000000</x:v>
      </x:c>
      <x:c r="E3886" t="str">
        <x:v>1</x:v>
      </x:c>
      <x:c r="F3886" t="str">
        <x:v>1</x:v>
      </x:c>
      <x:c r="G3886" t="str">
        <x:v>19/10/2023</x:v>
      </x:c>
      <x:c r="H3886" t="str">
        <x:v>Unchanged</x:v>
      </x:c>
    </x:row>
    <x:row r="3887">
      <x:c r="A3887" t="str">
        <x:v>37065</x:v>
      </x:c>
      <x:c r="B3887" t="str">
        <x:v>Lithuania Mobile Bite</x:v>
      </x:c>
      <x:c r="C3887">
        <x:v>0.053000000</x:v>
      </x:c>
      <x:c r="D3887">
        <x:v>0.000000000</x:v>
      </x:c>
      <x:c r="E3887" t="str">
        <x:v>1</x:v>
      </x:c>
      <x:c r="F3887" t="str">
        <x:v>1</x:v>
      </x:c>
      <x:c r="G3887" t="str">
        <x:v>19/10/2023</x:v>
      </x:c>
      <x:c r="H3887" t="str">
        <x:v>Unchanged</x:v>
      </x:c>
    </x:row>
    <x:row r="3888">
      <x:c r="A3888" t="str">
        <x:v>370660</x:v>
      </x:c>
      <x:c r="B3888" t="str">
        <x:v>Lithuania Mobile Bite</x:v>
      </x:c>
      <x:c r="C3888">
        <x:v>0.053000000</x:v>
      </x:c>
      <x:c r="D3888">
        <x:v>0.000000000</x:v>
      </x:c>
      <x:c r="E3888" t="str">
        <x:v>1</x:v>
      </x:c>
      <x:c r="F3888" t="str">
        <x:v>1</x:v>
      </x:c>
      <x:c r="G3888" t="str">
        <x:v>19/10/2023</x:v>
      </x:c>
      <x:c r="H3888" t="str">
        <x:v>Unchanged</x:v>
      </x:c>
    </x:row>
    <x:row r="3889">
      <x:c r="A3889" t="str">
        <x:v>370661050</x:v>
      </x:c>
      <x:c r="B3889" t="str">
        <x:v>Lithuania Mobile Bite</x:v>
      </x:c>
      <x:c r="C3889">
        <x:v>0.053000000</x:v>
      </x:c>
      <x:c r="D3889">
        <x:v>0.000000000</x:v>
      </x:c>
      <x:c r="E3889" t="str">
        <x:v>1</x:v>
      </x:c>
      <x:c r="F3889" t="str">
        <x:v>1</x:v>
      </x:c>
      <x:c r="G3889" t="str">
        <x:v>19/10/2023</x:v>
      </x:c>
      <x:c r="H3889" t="str">
        <x:v>Unchanged</x:v>
      </x:c>
    </x:row>
    <x:row r="3890">
      <x:c r="A3890" t="str">
        <x:v>370661051</x:v>
      </x:c>
      <x:c r="B3890" t="str">
        <x:v>Lithuania Mobile Bite</x:v>
      </x:c>
      <x:c r="C3890">
        <x:v>0.053000000</x:v>
      </x:c>
      <x:c r="D3890">
        <x:v>0.000000000</x:v>
      </x:c>
      <x:c r="E3890" t="str">
        <x:v>1</x:v>
      </x:c>
      <x:c r="F3890" t="str">
        <x:v>1</x:v>
      </x:c>
      <x:c r="G3890" t="str">
        <x:v>19/10/2023</x:v>
      </x:c>
      <x:c r="H3890" t="str">
        <x:v>Unchanged</x:v>
      </x:c>
    </x:row>
    <x:row r="3891">
      <x:c r="A3891" t="str">
        <x:v>370661052</x:v>
      </x:c>
      <x:c r="B3891" t="str">
        <x:v>Lithuania Mobile Bite</x:v>
      </x:c>
      <x:c r="C3891">
        <x:v>0.053000000</x:v>
      </x:c>
      <x:c r="D3891">
        <x:v>0.000000000</x:v>
      </x:c>
      <x:c r="E3891" t="str">
        <x:v>1</x:v>
      </x:c>
      <x:c r="F3891" t="str">
        <x:v>1</x:v>
      </x:c>
      <x:c r="G3891" t="str">
        <x:v>19/10/2023</x:v>
      </x:c>
      <x:c r="H3891" t="str">
        <x:v>Unchanged</x:v>
      </x:c>
    </x:row>
    <x:row r="3892">
      <x:c r="A3892" t="str">
        <x:v>370661053</x:v>
      </x:c>
      <x:c r="B3892" t="str">
        <x:v>Lithuania Mobile Bite</x:v>
      </x:c>
      <x:c r="C3892">
        <x:v>0.053000000</x:v>
      </x:c>
      <x:c r="D3892">
        <x:v>0.000000000</x:v>
      </x:c>
      <x:c r="E3892" t="str">
        <x:v>1</x:v>
      </x:c>
      <x:c r="F3892" t="str">
        <x:v>1</x:v>
      </x:c>
      <x:c r="G3892" t="str">
        <x:v>19/10/2023</x:v>
      </x:c>
      <x:c r="H3892" t="str">
        <x:v>Unchanged</x:v>
      </x:c>
    </x:row>
    <x:row r="3893">
      <x:c r="A3893" t="str">
        <x:v>370661054</x:v>
      </x:c>
      <x:c r="B3893" t="str">
        <x:v>Lithuania Mobile Bite</x:v>
      </x:c>
      <x:c r="C3893">
        <x:v>0.053000000</x:v>
      </x:c>
      <x:c r="D3893">
        <x:v>0.000000000</x:v>
      </x:c>
      <x:c r="E3893" t="str">
        <x:v>1</x:v>
      </x:c>
      <x:c r="F3893" t="str">
        <x:v>1</x:v>
      </x:c>
      <x:c r="G3893" t="str">
        <x:v>19/10/2023</x:v>
      </x:c>
      <x:c r="H3893" t="str">
        <x:v>Unchanged</x:v>
      </x:c>
    </x:row>
    <x:row r="3894">
      <x:c r="A3894" t="str">
        <x:v>37066105500</x:v>
      </x:c>
      <x:c r="B3894" t="str">
        <x:v>Lithuania Mobile Bite</x:v>
      </x:c>
      <x:c r="C3894">
        <x:v>0.053000000</x:v>
      </x:c>
      <x:c r="D3894">
        <x:v>0.000000000</x:v>
      </x:c>
      <x:c r="E3894" t="str">
        <x:v>1</x:v>
      </x:c>
      <x:c r="F3894" t="str">
        <x:v>1</x:v>
      </x:c>
      <x:c r="G3894" t="str">
        <x:v>19/10/2023</x:v>
      </x:c>
      <x:c r="H3894" t="str">
        <x:v>Unchanged</x:v>
      </x:c>
    </x:row>
    <x:row r="3895">
      <x:c r="A3895" t="str">
        <x:v>3706611</x:v>
      </x:c>
      <x:c r="B3895" t="str">
        <x:v>Lithuania Mobile Bite</x:v>
      </x:c>
      <x:c r="C3895">
        <x:v>0.053000000</x:v>
      </x:c>
      <x:c r="D3895">
        <x:v>0.000000000</x:v>
      </x:c>
      <x:c r="E3895" t="str">
        <x:v>1</x:v>
      </x:c>
      <x:c r="F3895" t="str">
        <x:v>1</x:v>
      </x:c>
      <x:c r="G3895" t="str">
        <x:v>19/10/2023</x:v>
      </x:c>
      <x:c r="H3895" t="str">
        <x:v>Unchanged</x:v>
      </x:c>
    </x:row>
    <x:row r="3896">
      <x:c r="A3896" t="str">
        <x:v>3706612</x:v>
      </x:c>
      <x:c r="B3896" t="str">
        <x:v>Lithuania Mobile Bite</x:v>
      </x:c>
      <x:c r="C3896">
        <x:v>0.053000000</x:v>
      </x:c>
      <x:c r="D3896">
        <x:v>0.000000000</x:v>
      </x:c>
      <x:c r="E3896" t="str">
        <x:v>1</x:v>
      </x:c>
      <x:c r="F3896" t="str">
        <x:v>1</x:v>
      </x:c>
      <x:c r="G3896" t="str">
        <x:v>19/10/2023</x:v>
      </x:c>
      <x:c r="H3896" t="str">
        <x:v>Unchanged</x:v>
      </x:c>
    </x:row>
    <x:row r="3897">
      <x:c r="A3897" t="str">
        <x:v>3706613</x:v>
      </x:c>
      <x:c r="B3897" t="str">
        <x:v>Lithuania Mobile Bite</x:v>
      </x:c>
      <x:c r="C3897">
        <x:v>0.053000000</x:v>
      </x:c>
      <x:c r="D3897">
        <x:v>0.000000000</x:v>
      </x:c>
      <x:c r="E3897" t="str">
        <x:v>1</x:v>
      </x:c>
      <x:c r="F3897" t="str">
        <x:v>1</x:v>
      </x:c>
      <x:c r="G3897" t="str">
        <x:v>19/10/2023</x:v>
      </x:c>
      <x:c r="H3897" t="str">
        <x:v>Unchanged</x:v>
      </x:c>
    </x:row>
    <x:row r="3898">
      <x:c r="A3898" t="str">
        <x:v>3706614</x:v>
      </x:c>
      <x:c r="B3898" t="str">
        <x:v>Lithuania Mobile Bite</x:v>
      </x:c>
      <x:c r="C3898">
        <x:v>0.053000000</x:v>
      </x:c>
      <x:c r="D3898">
        <x:v>0.000000000</x:v>
      </x:c>
      <x:c r="E3898" t="str">
        <x:v>1</x:v>
      </x:c>
      <x:c r="F3898" t="str">
        <x:v>1</x:v>
      </x:c>
      <x:c r="G3898" t="str">
        <x:v>19/10/2023</x:v>
      </x:c>
      <x:c r="H3898" t="str">
        <x:v>Unchanged</x:v>
      </x:c>
    </x:row>
    <x:row r="3899">
      <x:c r="A3899" t="str">
        <x:v>3706615</x:v>
      </x:c>
      <x:c r="B3899" t="str">
        <x:v>Lithuania Mobile Bite</x:v>
      </x:c>
      <x:c r="C3899">
        <x:v>0.053000000</x:v>
      </x:c>
      <x:c r="D3899">
        <x:v>0.000000000</x:v>
      </x:c>
      <x:c r="E3899" t="str">
        <x:v>1</x:v>
      </x:c>
      <x:c r="F3899" t="str">
        <x:v>1</x:v>
      </x:c>
      <x:c r="G3899" t="str">
        <x:v>19/10/2023</x:v>
      </x:c>
      <x:c r="H3899" t="str">
        <x:v>Unchanged</x:v>
      </x:c>
    </x:row>
    <x:row r="3900">
      <x:c r="A3900" t="str">
        <x:v>3706616</x:v>
      </x:c>
      <x:c r="B3900" t="str">
        <x:v>Lithuania Mobile Bite</x:v>
      </x:c>
      <x:c r="C3900">
        <x:v>0.053000000</x:v>
      </x:c>
      <x:c r="D3900">
        <x:v>0.000000000</x:v>
      </x:c>
      <x:c r="E3900" t="str">
        <x:v>1</x:v>
      </x:c>
      <x:c r="F3900" t="str">
        <x:v>1</x:v>
      </x:c>
      <x:c r="G3900" t="str">
        <x:v>19/10/2023</x:v>
      </x:c>
      <x:c r="H3900" t="str">
        <x:v>Unchanged</x:v>
      </x:c>
    </x:row>
    <x:row r="3901">
      <x:c r="A3901" t="str">
        <x:v>3706617</x:v>
      </x:c>
      <x:c r="B3901" t="str">
        <x:v>Lithuania Mobile Bite</x:v>
      </x:c>
      <x:c r="C3901">
        <x:v>0.053000000</x:v>
      </x:c>
      <x:c r="D3901">
        <x:v>0.000000000</x:v>
      </x:c>
      <x:c r="E3901" t="str">
        <x:v>1</x:v>
      </x:c>
      <x:c r="F3901" t="str">
        <x:v>1</x:v>
      </x:c>
      <x:c r="G3901" t="str">
        <x:v>19/10/2023</x:v>
      </x:c>
      <x:c r="H3901" t="str">
        <x:v>Unchanged</x:v>
      </x:c>
    </x:row>
    <x:row r="3902">
      <x:c r="A3902" t="str">
        <x:v>37066180</x:v>
      </x:c>
      <x:c r="B3902" t="str">
        <x:v>Lithuania Mobile Bite</x:v>
      </x:c>
      <x:c r="C3902">
        <x:v>0.053000000</x:v>
      </x:c>
      <x:c r="D3902">
        <x:v>0.000000000</x:v>
      </x:c>
      <x:c r="E3902" t="str">
        <x:v>1</x:v>
      </x:c>
      <x:c r="F3902" t="str">
        <x:v>1</x:v>
      </x:c>
      <x:c r="G3902" t="str">
        <x:v>19/10/2023</x:v>
      </x:c>
      <x:c r="H3902" t="str">
        <x:v>Unchanged</x:v>
      </x:c>
    </x:row>
    <x:row r="3903">
      <x:c r="A3903" t="str">
        <x:v>37066181</x:v>
      </x:c>
      <x:c r="B3903" t="str">
        <x:v>Lithuania Mobile Bite</x:v>
      </x:c>
      <x:c r="C3903">
        <x:v>0.053000000</x:v>
      </x:c>
      <x:c r="D3903">
        <x:v>0.000000000</x:v>
      </x:c>
      <x:c r="E3903" t="str">
        <x:v>1</x:v>
      </x:c>
      <x:c r="F3903" t="str">
        <x:v>1</x:v>
      </x:c>
      <x:c r="G3903" t="str">
        <x:v>19/10/2023</x:v>
      </x:c>
      <x:c r="H3903" t="str">
        <x:v>Unchanged</x:v>
      </x:c>
    </x:row>
    <x:row r="3904">
      <x:c r="A3904" t="str">
        <x:v>37066182</x:v>
      </x:c>
      <x:c r="B3904" t="str">
        <x:v>Lithuania Mobile Bite</x:v>
      </x:c>
      <x:c r="C3904">
        <x:v>0.053000000</x:v>
      </x:c>
      <x:c r="D3904">
        <x:v>0.000000000</x:v>
      </x:c>
      <x:c r="E3904" t="str">
        <x:v>1</x:v>
      </x:c>
      <x:c r="F3904" t="str">
        <x:v>1</x:v>
      </x:c>
      <x:c r="G3904" t="str">
        <x:v>19/10/2023</x:v>
      </x:c>
      <x:c r="H3904" t="str">
        <x:v>Unchanged</x:v>
      </x:c>
    </x:row>
    <x:row r="3905">
      <x:c r="A3905" t="str">
        <x:v>37066183</x:v>
      </x:c>
      <x:c r="B3905" t="str">
        <x:v>Lithuania Mobile Bite</x:v>
      </x:c>
      <x:c r="C3905">
        <x:v>0.053000000</x:v>
      </x:c>
      <x:c r="D3905">
        <x:v>0.000000000</x:v>
      </x:c>
      <x:c r="E3905" t="str">
        <x:v>1</x:v>
      </x:c>
      <x:c r="F3905" t="str">
        <x:v>1</x:v>
      </x:c>
      <x:c r="G3905" t="str">
        <x:v>19/10/2023</x:v>
      </x:c>
      <x:c r="H3905" t="str">
        <x:v>Unchanged</x:v>
      </x:c>
    </x:row>
    <x:row r="3906">
      <x:c r="A3906" t="str">
        <x:v>37066184</x:v>
      </x:c>
      <x:c r="B3906" t="str">
        <x:v>Lithuania Mobile Bite</x:v>
      </x:c>
      <x:c r="C3906">
        <x:v>0.053000000</x:v>
      </x:c>
      <x:c r="D3906">
        <x:v>0.000000000</x:v>
      </x:c>
      <x:c r="E3906" t="str">
        <x:v>1</x:v>
      </x:c>
      <x:c r="F3906" t="str">
        <x:v>1</x:v>
      </x:c>
      <x:c r="G3906" t="str">
        <x:v>19/10/2023</x:v>
      </x:c>
      <x:c r="H3906" t="str">
        <x:v>Unchanged</x:v>
      </x:c>
    </x:row>
    <x:row r="3907">
      <x:c r="A3907" t="str">
        <x:v>37066188</x:v>
      </x:c>
      <x:c r="B3907" t="str">
        <x:v>Lithuania Mobile Bite</x:v>
      </x:c>
      <x:c r="C3907">
        <x:v>0.053000000</x:v>
      </x:c>
      <x:c r="D3907">
        <x:v>0.000000000</x:v>
      </x:c>
      <x:c r="E3907" t="str">
        <x:v>1</x:v>
      </x:c>
      <x:c r="F3907" t="str">
        <x:v>1</x:v>
      </x:c>
      <x:c r="G3907" t="str">
        <x:v>19/10/2023</x:v>
      </x:c>
      <x:c r="H3907" t="str">
        <x:v>Unchanged</x:v>
      </x:c>
    </x:row>
    <x:row r="3908">
      <x:c r="A3908" t="str">
        <x:v>37066189</x:v>
      </x:c>
      <x:c r="B3908" t="str">
        <x:v>Lithuania Mobile Bite</x:v>
      </x:c>
      <x:c r="C3908">
        <x:v>0.053000000</x:v>
      </x:c>
      <x:c r="D3908">
        <x:v>0.000000000</x:v>
      </x:c>
      <x:c r="E3908" t="str">
        <x:v>1</x:v>
      </x:c>
      <x:c r="F3908" t="str">
        <x:v>1</x:v>
      </x:c>
      <x:c r="G3908" t="str">
        <x:v>19/10/2023</x:v>
      </x:c>
      <x:c r="H3908" t="str">
        <x:v>Unchanged</x:v>
      </x:c>
    </x:row>
    <x:row r="3909">
      <x:c r="A3909" t="str">
        <x:v>3706619</x:v>
      </x:c>
      <x:c r="B3909" t="str">
        <x:v>Lithuania Mobile Bite</x:v>
      </x:c>
      <x:c r="C3909">
        <x:v>0.053000000</x:v>
      </x:c>
      <x:c r="D3909">
        <x:v>0.000000000</x:v>
      </x:c>
      <x:c r="E3909" t="str">
        <x:v>1</x:v>
      </x:c>
      <x:c r="F3909" t="str">
        <x:v>1</x:v>
      </x:c>
      <x:c r="G3909" t="str">
        <x:v>19/10/2023</x:v>
      </x:c>
      <x:c r="H3909" t="str">
        <x:v>Unchanged</x:v>
      </x:c>
    </x:row>
    <x:row r="3910">
      <x:c r="A3910" t="str">
        <x:v>3706660</x:v>
      </x:c>
      <x:c r="B3910" t="str">
        <x:v>Lithuania Mobile Bite</x:v>
      </x:c>
      <x:c r="C3910">
        <x:v>0.053000000</x:v>
      </x:c>
      <x:c r="D3910">
        <x:v>0.000000000</x:v>
      </x:c>
      <x:c r="E3910" t="str">
        <x:v>1</x:v>
      </x:c>
      <x:c r="F3910" t="str">
        <x:v>1</x:v>
      </x:c>
      <x:c r="G3910" t="str">
        <x:v>19/10/2023</x:v>
      </x:c>
      <x:c r="H3910" t="str">
        <x:v>Unchanged</x:v>
      </x:c>
    </x:row>
    <x:row r="3911">
      <x:c r="A3911" t="str">
        <x:v>37066610</x:v>
      </x:c>
      <x:c r="B3911" t="str">
        <x:v>Lithuania Mobile Bite</x:v>
      </x:c>
      <x:c r="C3911">
        <x:v>0.053000000</x:v>
      </x:c>
      <x:c r="D3911">
        <x:v>0.000000000</x:v>
      </x:c>
      <x:c r="E3911" t="str">
        <x:v>1</x:v>
      </x:c>
      <x:c r="F3911" t="str">
        <x:v>1</x:v>
      </x:c>
      <x:c r="G3911" t="str">
        <x:v>19/10/2023</x:v>
      </x:c>
      <x:c r="H3911" t="str">
        <x:v>Unchanged</x:v>
      </x:c>
    </x:row>
    <x:row r="3912">
      <x:c r="A3912" t="str">
        <x:v>370666110</x:v>
      </x:c>
      <x:c r="B3912" t="str">
        <x:v>Lithuania Mobile Bite</x:v>
      </x:c>
      <x:c r="C3912">
        <x:v>0.053000000</x:v>
      </x:c>
      <x:c r="D3912">
        <x:v>0.000000000</x:v>
      </x:c>
      <x:c r="E3912" t="str">
        <x:v>1</x:v>
      </x:c>
      <x:c r="F3912" t="str">
        <x:v>1</x:v>
      </x:c>
      <x:c r="G3912" t="str">
        <x:v>19/10/2023</x:v>
      </x:c>
      <x:c r="H3912" t="str">
        <x:v>Unchanged</x:v>
      </x:c>
    </x:row>
    <x:row r="3913">
      <x:c r="A3913" t="str">
        <x:v>3706661110</x:v>
      </x:c>
      <x:c r="B3913" t="str">
        <x:v>Lithuania Mobile Bite</x:v>
      </x:c>
      <x:c r="C3913">
        <x:v>0.053000000</x:v>
      </x:c>
      <x:c r="D3913">
        <x:v>0.000000000</x:v>
      </x:c>
      <x:c r="E3913" t="str">
        <x:v>1</x:v>
      </x:c>
      <x:c r="F3913" t="str">
        <x:v>1</x:v>
      </x:c>
      <x:c r="G3913" t="str">
        <x:v>19/10/2023</x:v>
      </x:c>
      <x:c r="H3913" t="str">
        <x:v>Unchanged</x:v>
      </x:c>
    </x:row>
    <x:row r="3914">
      <x:c r="A3914" t="str">
        <x:v>37066611110</x:v>
      </x:c>
      <x:c r="B3914" t="str">
        <x:v>Lithuania Mobile Bite</x:v>
      </x:c>
      <x:c r="C3914">
        <x:v>0.053000000</x:v>
      </x:c>
      <x:c r="D3914">
        <x:v>0.000000000</x:v>
      </x:c>
      <x:c r="E3914" t="str">
        <x:v>1</x:v>
      </x:c>
      <x:c r="F3914" t="str">
        <x:v>1</x:v>
      </x:c>
      <x:c r="G3914" t="str">
        <x:v>19/10/2023</x:v>
      </x:c>
      <x:c r="H3914" t="str">
        <x:v>Unchanged</x:v>
      </x:c>
    </x:row>
    <x:row r="3915">
      <x:c r="A3915" t="str">
        <x:v>37066611111</x:v>
      </x:c>
      <x:c r="B3915" t="str">
        <x:v>Lithuania Mobile Bite</x:v>
      </x:c>
      <x:c r="C3915">
        <x:v>0.053000000</x:v>
      </x:c>
      <x:c r="D3915">
        <x:v>0.000000000</x:v>
      </x:c>
      <x:c r="E3915" t="str">
        <x:v>1</x:v>
      </x:c>
      <x:c r="F3915" t="str">
        <x:v>1</x:v>
      </x:c>
      <x:c r="G3915" t="str">
        <x:v>19/10/2023</x:v>
      </x:c>
      <x:c r="H3915" t="str">
        <x:v>Unchanged</x:v>
      </x:c>
    </x:row>
    <x:row r="3916">
      <x:c r="A3916" t="str">
        <x:v>37066612112</x:v>
      </x:c>
      <x:c r="B3916" t="str">
        <x:v>Lithuania Mobile Bite</x:v>
      </x:c>
      <x:c r="C3916">
        <x:v>0.053000000</x:v>
      </x:c>
      <x:c r="D3916">
        <x:v>0.000000000</x:v>
      </x:c>
      <x:c r="E3916" t="str">
        <x:v>1</x:v>
      </x:c>
      <x:c r="F3916" t="str">
        <x:v>1</x:v>
      </x:c>
      <x:c r="G3916" t="str">
        <x:v>19/10/2023</x:v>
      </x:c>
      <x:c r="H3916" t="str">
        <x:v>Unchanged</x:v>
      </x:c>
    </x:row>
    <x:row r="3917">
      <x:c r="A3917" t="str">
        <x:v>37066612113</x:v>
      </x:c>
      <x:c r="B3917" t="str">
        <x:v>Lithuania Mobile Bite</x:v>
      </x:c>
      <x:c r="C3917">
        <x:v>0.053000000</x:v>
      </x:c>
      <x:c r="D3917">
        <x:v>0.000000000</x:v>
      </x:c>
      <x:c r="E3917" t="str">
        <x:v>1</x:v>
      </x:c>
      <x:c r="F3917" t="str">
        <x:v>1</x:v>
      </x:c>
      <x:c r="G3917" t="str">
        <x:v>19/10/2023</x:v>
      </x:c>
      <x:c r="H3917" t="str">
        <x:v>Unchanged</x:v>
      </x:c>
    </x:row>
    <x:row r="3918">
      <x:c r="A3918" t="str">
        <x:v>37066612114</x:v>
      </x:c>
      <x:c r="B3918" t="str">
        <x:v>Lithuania Mobile Bite</x:v>
      </x:c>
      <x:c r="C3918">
        <x:v>0.053000000</x:v>
      </x:c>
      <x:c r="D3918">
        <x:v>0.000000000</x:v>
      </x:c>
      <x:c r="E3918" t="str">
        <x:v>1</x:v>
      </x:c>
      <x:c r="F3918" t="str">
        <x:v>1</x:v>
      </x:c>
      <x:c r="G3918" t="str">
        <x:v>19/10/2023</x:v>
      </x:c>
      <x:c r="H3918" t="str">
        <x:v>Unchanged</x:v>
      </x:c>
    </x:row>
    <x:row r="3919">
      <x:c r="A3919" t="str">
        <x:v>37066612115</x:v>
      </x:c>
      <x:c r="B3919" t="str">
        <x:v>Lithuania Mobile Bite</x:v>
      </x:c>
      <x:c r="C3919">
        <x:v>0.053000000</x:v>
      </x:c>
      <x:c r="D3919">
        <x:v>0.000000000</x:v>
      </x:c>
      <x:c r="E3919" t="str">
        <x:v>1</x:v>
      </x:c>
      <x:c r="F3919" t="str">
        <x:v>1</x:v>
      </x:c>
      <x:c r="G3919" t="str">
        <x:v>19/10/2023</x:v>
      </x:c>
      <x:c r="H3919" t="str">
        <x:v>Unchanged</x:v>
      </x:c>
    </x:row>
    <x:row r="3920">
      <x:c r="A3920" t="str">
        <x:v>37066612116</x:v>
      </x:c>
      <x:c r="B3920" t="str">
        <x:v>Lithuania Mobile Bite</x:v>
      </x:c>
      <x:c r="C3920">
        <x:v>0.053000000</x:v>
      </x:c>
      <x:c r="D3920">
        <x:v>0.000000000</x:v>
      </x:c>
      <x:c r="E3920" t="str">
        <x:v>1</x:v>
      </x:c>
      <x:c r="F3920" t="str">
        <x:v>1</x:v>
      </x:c>
      <x:c r="G3920" t="str">
        <x:v>19/10/2023</x:v>
      </x:c>
      <x:c r="H3920" t="str">
        <x:v>Unchanged</x:v>
      </x:c>
    </x:row>
    <x:row r="3921">
      <x:c r="A3921" t="str">
        <x:v>37066612117</x:v>
      </x:c>
      <x:c r="B3921" t="str">
        <x:v>Lithuania Mobile Bite</x:v>
      </x:c>
      <x:c r="C3921">
        <x:v>0.053000000</x:v>
      </x:c>
      <x:c r="D3921">
        <x:v>0.000000000</x:v>
      </x:c>
      <x:c r="E3921" t="str">
        <x:v>1</x:v>
      </x:c>
      <x:c r="F3921" t="str">
        <x:v>1</x:v>
      </x:c>
      <x:c r="G3921" t="str">
        <x:v>19/10/2023</x:v>
      </x:c>
      <x:c r="H3921" t="str">
        <x:v>Unchanged</x:v>
      </x:c>
    </x:row>
    <x:row r="3922">
      <x:c r="A3922" t="str">
        <x:v>37066612118</x:v>
      </x:c>
      <x:c r="B3922" t="str">
        <x:v>Lithuania Mobile Bite</x:v>
      </x:c>
      <x:c r="C3922">
        <x:v>0.053000000</x:v>
      </x:c>
      <x:c r="D3922">
        <x:v>0.000000000</x:v>
      </x:c>
      <x:c r="E3922" t="str">
        <x:v>1</x:v>
      </x:c>
      <x:c r="F3922" t="str">
        <x:v>1</x:v>
      </x:c>
      <x:c r="G3922" t="str">
        <x:v>19/10/2023</x:v>
      </x:c>
      <x:c r="H3922" t="str">
        <x:v>Unchanged</x:v>
      </x:c>
    </x:row>
    <x:row r="3923">
      <x:c r="A3923" t="str">
        <x:v>37066612119</x:v>
      </x:c>
      <x:c r="B3923" t="str">
        <x:v>Lithuania Mobile Bite</x:v>
      </x:c>
      <x:c r="C3923">
        <x:v>0.053000000</x:v>
      </x:c>
      <x:c r="D3923">
        <x:v>0.000000000</x:v>
      </x:c>
      <x:c r="E3923" t="str">
        <x:v>1</x:v>
      </x:c>
      <x:c r="F3923" t="str">
        <x:v>1</x:v>
      </x:c>
      <x:c r="G3923" t="str">
        <x:v>19/10/2023</x:v>
      </x:c>
      <x:c r="H3923" t="str">
        <x:v>Unchanged</x:v>
      </x:c>
    </x:row>
    <x:row r="3924">
      <x:c r="A3924" t="str">
        <x:v>3706661212</x:v>
      </x:c>
      <x:c r="B3924" t="str">
        <x:v>Lithuania Mobile Bite</x:v>
      </x:c>
      <x:c r="C3924">
        <x:v>0.053000000</x:v>
      </x:c>
      <x:c r="D3924">
        <x:v>0.000000000</x:v>
      </x:c>
      <x:c r="E3924" t="str">
        <x:v>1</x:v>
      </x:c>
      <x:c r="F3924" t="str">
        <x:v>1</x:v>
      </x:c>
      <x:c r="G3924" t="str">
        <x:v>19/10/2023</x:v>
      </x:c>
      <x:c r="H3924" t="str">
        <x:v>Unchanged</x:v>
      </x:c>
    </x:row>
    <x:row r="3925">
      <x:c r="A3925" t="str">
        <x:v>3706661213</x:v>
      </x:c>
      <x:c r="B3925" t="str">
        <x:v>Lithuania Mobile Bite</x:v>
      </x:c>
      <x:c r="C3925">
        <x:v>0.053000000</x:v>
      </x:c>
      <x:c r="D3925">
        <x:v>0.000000000</x:v>
      </x:c>
      <x:c r="E3925" t="str">
        <x:v>1</x:v>
      </x:c>
      <x:c r="F3925" t="str">
        <x:v>1</x:v>
      </x:c>
      <x:c r="G3925" t="str">
        <x:v>19/10/2023</x:v>
      </x:c>
      <x:c r="H3925" t="str">
        <x:v>Unchanged</x:v>
      </x:c>
    </x:row>
    <x:row r="3926">
      <x:c r="A3926" t="str">
        <x:v>3706661214</x:v>
      </x:c>
      <x:c r="B3926" t="str">
        <x:v>Lithuania Mobile Bite</x:v>
      </x:c>
      <x:c r="C3926">
        <x:v>0.053000000</x:v>
      </x:c>
      <x:c r="D3926">
        <x:v>0.000000000</x:v>
      </x:c>
      <x:c r="E3926" t="str">
        <x:v>1</x:v>
      </x:c>
      <x:c r="F3926" t="str">
        <x:v>1</x:v>
      </x:c>
      <x:c r="G3926" t="str">
        <x:v>19/10/2023</x:v>
      </x:c>
      <x:c r="H3926" t="str">
        <x:v>Unchanged</x:v>
      </x:c>
    </x:row>
    <x:row r="3927">
      <x:c r="A3927" t="str">
        <x:v>3706661215</x:v>
      </x:c>
      <x:c r="B3927" t="str">
        <x:v>Lithuania Mobile Bite</x:v>
      </x:c>
      <x:c r="C3927">
        <x:v>0.053000000</x:v>
      </x:c>
      <x:c r="D3927">
        <x:v>0.000000000</x:v>
      </x:c>
      <x:c r="E3927" t="str">
        <x:v>1</x:v>
      </x:c>
      <x:c r="F3927" t="str">
        <x:v>1</x:v>
      </x:c>
      <x:c r="G3927" t="str">
        <x:v>19/10/2023</x:v>
      </x:c>
      <x:c r="H3927" t="str">
        <x:v>Unchanged</x:v>
      </x:c>
    </x:row>
    <x:row r="3928">
      <x:c r="A3928" t="str">
        <x:v>3706661216</x:v>
      </x:c>
      <x:c r="B3928" t="str">
        <x:v>Lithuania Mobile Bite</x:v>
      </x:c>
      <x:c r="C3928">
        <x:v>0.053000000</x:v>
      </x:c>
      <x:c r="D3928">
        <x:v>0.000000000</x:v>
      </x:c>
      <x:c r="E3928" t="str">
        <x:v>1</x:v>
      </x:c>
      <x:c r="F3928" t="str">
        <x:v>1</x:v>
      </x:c>
      <x:c r="G3928" t="str">
        <x:v>19/10/2023</x:v>
      </x:c>
      <x:c r="H3928" t="str">
        <x:v>Unchanged</x:v>
      </x:c>
    </x:row>
    <x:row r="3929">
      <x:c r="A3929" t="str">
        <x:v>3706661217</x:v>
      </x:c>
      <x:c r="B3929" t="str">
        <x:v>Lithuania Mobile Bite</x:v>
      </x:c>
      <x:c r="C3929">
        <x:v>0.053000000</x:v>
      </x:c>
      <x:c r="D3929">
        <x:v>0.000000000</x:v>
      </x:c>
      <x:c r="E3929" t="str">
        <x:v>1</x:v>
      </x:c>
      <x:c r="F3929" t="str">
        <x:v>1</x:v>
      </x:c>
      <x:c r="G3929" t="str">
        <x:v>19/10/2023</x:v>
      </x:c>
      <x:c r="H3929" t="str">
        <x:v>Unchanged</x:v>
      </x:c>
    </x:row>
    <x:row r="3930">
      <x:c r="A3930" t="str">
        <x:v>3706661218</x:v>
      </x:c>
      <x:c r="B3930" t="str">
        <x:v>Lithuania Mobile Bite</x:v>
      </x:c>
      <x:c r="C3930">
        <x:v>0.053000000</x:v>
      </x:c>
      <x:c r="D3930">
        <x:v>0.000000000</x:v>
      </x:c>
      <x:c r="E3930" t="str">
        <x:v>1</x:v>
      </x:c>
      <x:c r="F3930" t="str">
        <x:v>1</x:v>
      </x:c>
      <x:c r="G3930" t="str">
        <x:v>19/10/2023</x:v>
      </x:c>
      <x:c r="H3930" t="str">
        <x:v>Unchanged</x:v>
      </x:c>
    </x:row>
    <x:row r="3931">
      <x:c r="A3931" t="str">
        <x:v>3706661219</x:v>
      </x:c>
      <x:c r="B3931" t="str">
        <x:v>Lithuania Mobile Bite</x:v>
      </x:c>
      <x:c r="C3931">
        <x:v>0.053000000</x:v>
      </x:c>
      <x:c r="D3931">
        <x:v>0.000000000</x:v>
      </x:c>
      <x:c r="E3931" t="str">
        <x:v>1</x:v>
      </x:c>
      <x:c r="F3931" t="str">
        <x:v>1</x:v>
      </x:c>
      <x:c r="G3931" t="str">
        <x:v>19/10/2023</x:v>
      </x:c>
      <x:c r="H3931" t="str">
        <x:v>Unchanged</x:v>
      </x:c>
    </x:row>
    <x:row r="3932">
      <x:c r="A3932" t="str">
        <x:v>370666122</x:v>
      </x:c>
      <x:c r="B3932" t="str">
        <x:v>Lithuania Mobile Bite</x:v>
      </x:c>
      <x:c r="C3932">
        <x:v>0.053000000</x:v>
      </x:c>
      <x:c r="D3932">
        <x:v>0.000000000</x:v>
      </x:c>
      <x:c r="E3932" t="str">
        <x:v>1</x:v>
      </x:c>
      <x:c r="F3932" t="str">
        <x:v>1</x:v>
      </x:c>
      <x:c r="G3932" t="str">
        <x:v>19/10/2023</x:v>
      </x:c>
      <x:c r="H3932" t="str">
        <x:v>Unchanged</x:v>
      </x:c>
    </x:row>
    <x:row r="3933">
      <x:c r="A3933" t="str">
        <x:v>370666123</x:v>
      </x:c>
      <x:c r="B3933" t="str">
        <x:v>Lithuania Mobile Bite</x:v>
      </x:c>
      <x:c r="C3933">
        <x:v>0.053000000</x:v>
      </x:c>
      <x:c r="D3933">
        <x:v>0.000000000</x:v>
      </x:c>
      <x:c r="E3933" t="str">
        <x:v>1</x:v>
      </x:c>
      <x:c r="F3933" t="str">
        <x:v>1</x:v>
      </x:c>
      <x:c r="G3933" t="str">
        <x:v>19/10/2023</x:v>
      </x:c>
      <x:c r="H3933" t="str">
        <x:v>Unchanged</x:v>
      </x:c>
    </x:row>
    <x:row r="3934">
      <x:c r="A3934" t="str">
        <x:v>370666124</x:v>
      </x:c>
      <x:c r="B3934" t="str">
        <x:v>Lithuania Mobile Bite</x:v>
      </x:c>
      <x:c r="C3934">
        <x:v>0.053000000</x:v>
      </x:c>
      <x:c r="D3934">
        <x:v>0.000000000</x:v>
      </x:c>
      <x:c r="E3934" t="str">
        <x:v>1</x:v>
      </x:c>
      <x:c r="F3934" t="str">
        <x:v>1</x:v>
      </x:c>
      <x:c r="G3934" t="str">
        <x:v>19/10/2023</x:v>
      </x:c>
      <x:c r="H3934" t="str">
        <x:v>Unchanged</x:v>
      </x:c>
    </x:row>
    <x:row r="3935">
      <x:c r="A3935" t="str">
        <x:v>370666125</x:v>
      </x:c>
      <x:c r="B3935" t="str">
        <x:v>Lithuania Mobile Bite</x:v>
      </x:c>
      <x:c r="C3935">
        <x:v>0.053000000</x:v>
      </x:c>
      <x:c r="D3935">
        <x:v>0.000000000</x:v>
      </x:c>
      <x:c r="E3935" t="str">
        <x:v>1</x:v>
      </x:c>
      <x:c r="F3935" t="str">
        <x:v>1</x:v>
      </x:c>
      <x:c r="G3935" t="str">
        <x:v>19/10/2023</x:v>
      </x:c>
      <x:c r="H3935" t="str">
        <x:v>Unchanged</x:v>
      </x:c>
    </x:row>
    <x:row r="3936">
      <x:c r="A3936" t="str">
        <x:v>370666126</x:v>
      </x:c>
      <x:c r="B3936" t="str">
        <x:v>Lithuania Mobile Bite</x:v>
      </x:c>
      <x:c r="C3936">
        <x:v>0.053000000</x:v>
      </x:c>
      <x:c r="D3936">
        <x:v>0.000000000</x:v>
      </x:c>
      <x:c r="E3936" t="str">
        <x:v>1</x:v>
      </x:c>
      <x:c r="F3936" t="str">
        <x:v>1</x:v>
      </x:c>
      <x:c r="G3936" t="str">
        <x:v>19/10/2023</x:v>
      </x:c>
      <x:c r="H3936" t="str">
        <x:v>Unchanged</x:v>
      </x:c>
    </x:row>
    <x:row r="3937">
      <x:c r="A3937" t="str">
        <x:v>370666127</x:v>
      </x:c>
      <x:c r="B3937" t="str">
        <x:v>Lithuania Mobile Bite</x:v>
      </x:c>
      <x:c r="C3937">
        <x:v>0.053000000</x:v>
      </x:c>
      <x:c r="D3937">
        <x:v>0.000000000</x:v>
      </x:c>
      <x:c r="E3937" t="str">
        <x:v>1</x:v>
      </x:c>
      <x:c r="F3937" t="str">
        <x:v>1</x:v>
      </x:c>
      <x:c r="G3937" t="str">
        <x:v>19/10/2023</x:v>
      </x:c>
      <x:c r="H3937" t="str">
        <x:v>Unchanged</x:v>
      </x:c>
    </x:row>
    <x:row r="3938">
      <x:c r="A3938" t="str">
        <x:v>370666128</x:v>
      </x:c>
      <x:c r="B3938" t="str">
        <x:v>Lithuania Mobile Bite</x:v>
      </x:c>
      <x:c r="C3938">
        <x:v>0.053000000</x:v>
      </x:c>
      <x:c r="D3938">
        <x:v>0.000000000</x:v>
      </x:c>
      <x:c r="E3938" t="str">
        <x:v>1</x:v>
      </x:c>
      <x:c r="F3938" t="str">
        <x:v>1</x:v>
      </x:c>
      <x:c r="G3938" t="str">
        <x:v>19/10/2023</x:v>
      </x:c>
      <x:c r="H3938" t="str">
        <x:v>Unchanged</x:v>
      </x:c>
    </x:row>
    <x:row r="3939">
      <x:c r="A3939" t="str">
        <x:v>370666129</x:v>
      </x:c>
      <x:c r="B3939" t="str">
        <x:v>Lithuania Mobile Bite</x:v>
      </x:c>
      <x:c r="C3939">
        <x:v>0.053000000</x:v>
      </x:c>
      <x:c r="D3939">
        <x:v>0.000000000</x:v>
      </x:c>
      <x:c r="E3939" t="str">
        <x:v>1</x:v>
      </x:c>
      <x:c r="F3939" t="str">
        <x:v>1</x:v>
      </x:c>
      <x:c r="G3939" t="str">
        <x:v>19/10/2023</x:v>
      </x:c>
      <x:c r="H3939" t="str">
        <x:v>Unchanged</x:v>
      </x:c>
    </x:row>
    <x:row r="3940">
      <x:c r="A3940" t="str">
        <x:v>37066613</x:v>
      </x:c>
      <x:c r="B3940" t="str">
        <x:v>Lithuania Mobile Bite</x:v>
      </x:c>
      <x:c r="C3940">
        <x:v>0.053000000</x:v>
      </x:c>
      <x:c r="D3940">
        <x:v>0.000000000</x:v>
      </x:c>
      <x:c r="E3940" t="str">
        <x:v>1</x:v>
      </x:c>
      <x:c r="F3940" t="str">
        <x:v>1</x:v>
      </x:c>
      <x:c r="G3940" t="str">
        <x:v>19/10/2023</x:v>
      </x:c>
      <x:c r="H3940" t="str">
        <x:v>Unchanged</x:v>
      </x:c>
    </x:row>
    <x:row r="3941">
      <x:c r="A3941" t="str">
        <x:v>37066614</x:v>
      </x:c>
      <x:c r="B3941" t="str">
        <x:v>Lithuania Mobile Bite</x:v>
      </x:c>
      <x:c r="C3941">
        <x:v>0.053000000</x:v>
      </x:c>
      <x:c r="D3941">
        <x:v>0.000000000</x:v>
      </x:c>
      <x:c r="E3941" t="str">
        <x:v>1</x:v>
      </x:c>
      <x:c r="F3941" t="str">
        <x:v>1</x:v>
      </x:c>
      <x:c r="G3941" t="str">
        <x:v>19/10/2023</x:v>
      </x:c>
      <x:c r="H3941" t="str">
        <x:v>Unchanged</x:v>
      </x:c>
    </x:row>
    <x:row r="3942">
      <x:c r="A3942" t="str">
        <x:v>37066615</x:v>
      </x:c>
      <x:c r="B3942" t="str">
        <x:v>Lithuania Mobile Bite</x:v>
      </x:c>
      <x:c r="C3942">
        <x:v>0.053000000</x:v>
      </x:c>
      <x:c r="D3942">
        <x:v>0.000000000</x:v>
      </x:c>
      <x:c r="E3942" t="str">
        <x:v>1</x:v>
      </x:c>
      <x:c r="F3942" t="str">
        <x:v>1</x:v>
      </x:c>
      <x:c r="G3942" t="str">
        <x:v>19/10/2023</x:v>
      </x:c>
      <x:c r="H3942" t="str">
        <x:v>Unchanged</x:v>
      </x:c>
    </x:row>
    <x:row r="3943">
      <x:c r="A3943" t="str">
        <x:v>37066616</x:v>
      </x:c>
      <x:c r="B3943" t="str">
        <x:v>Lithuania Mobile Bite</x:v>
      </x:c>
      <x:c r="C3943">
        <x:v>0.053000000</x:v>
      </x:c>
      <x:c r="D3943">
        <x:v>0.000000000</x:v>
      </x:c>
      <x:c r="E3943" t="str">
        <x:v>1</x:v>
      </x:c>
      <x:c r="F3943" t="str">
        <x:v>1</x:v>
      </x:c>
      <x:c r="G3943" t="str">
        <x:v>19/10/2023</x:v>
      </x:c>
      <x:c r="H3943" t="str">
        <x:v>Unchanged</x:v>
      </x:c>
    </x:row>
    <x:row r="3944">
      <x:c r="A3944" t="str">
        <x:v>37066617</x:v>
      </x:c>
      <x:c r="B3944" t="str">
        <x:v>Lithuania Mobile Bite</x:v>
      </x:c>
      <x:c r="C3944">
        <x:v>0.053000000</x:v>
      </x:c>
      <x:c r="D3944">
        <x:v>0.000000000</x:v>
      </x:c>
      <x:c r="E3944" t="str">
        <x:v>1</x:v>
      </x:c>
      <x:c r="F3944" t="str">
        <x:v>1</x:v>
      </x:c>
      <x:c r="G3944" t="str">
        <x:v>19/10/2023</x:v>
      </x:c>
      <x:c r="H3944" t="str">
        <x:v>Unchanged</x:v>
      </x:c>
    </x:row>
    <x:row r="3945">
      <x:c r="A3945" t="str">
        <x:v>37066618</x:v>
      </x:c>
      <x:c r="B3945" t="str">
        <x:v>Lithuania Mobile Bite</x:v>
      </x:c>
      <x:c r="C3945">
        <x:v>0.053000000</x:v>
      </x:c>
      <x:c r="D3945">
        <x:v>0.000000000</x:v>
      </x:c>
      <x:c r="E3945" t="str">
        <x:v>1</x:v>
      </x:c>
      <x:c r="F3945" t="str">
        <x:v>1</x:v>
      </x:c>
      <x:c r="G3945" t="str">
        <x:v>19/10/2023</x:v>
      </x:c>
      <x:c r="H3945" t="str">
        <x:v>Unchanged</x:v>
      </x:c>
    </x:row>
    <x:row r="3946">
      <x:c r="A3946" t="str">
        <x:v>37066619</x:v>
      </x:c>
      <x:c r="B3946" t="str">
        <x:v>Lithuania Mobile Bite</x:v>
      </x:c>
      <x:c r="C3946">
        <x:v>0.053000000</x:v>
      </x:c>
      <x:c r="D3946">
        <x:v>0.000000000</x:v>
      </x:c>
      <x:c r="E3946" t="str">
        <x:v>1</x:v>
      </x:c>
      <x:c r="F3946" t="str">
        <x:v>1</x:v>
      </x:c>
      <x:c r="G3946" t="str">
        <x:v>19/10/2023</x:v>
      </x:c>
      <x:c r="H3946" t="str">
        <x:v>Unchanged</x:v>
      </x:c>
    </x:row>
    <x:row r="3947">
      <x:c r="A3947" t="str">
        <x:v>37066650</x:v>
      </x:c>
      <x:c r="B3947" t="str">
        <x:v>Lithuania Mobile Bite</x:v>
      </x:c>
      <x:c r="C3947">
        <x:v>0.053000000</x:v>
      </x:c>
      <x:c r="D3947">
        <x:v>0.000000000</x:v>
      </x:c>
      <x:c r="E3947" t="str">
        <x:v>1</x:v>
      </x:c>
      <x:c r="F3947" t="str">
        <x:v>1</x:v>
      </x:c>
      <x:c r="G3947" t="str">
        <x:v>19/10/2023</x:v>
      </x:c>
      <x:c r="H3947" t="str">
        <x:v>Unchanged</x:v>
      </x:c>
    </x:row>
    <x:row r="3948">
      <x:c r="A3948" t="str">
        <x:v>37066651</x:v>
      </x:c>
      <x:c r="B3948" t="str">
        <x:v>Lithuania Mobile Bite</x:v>
      </x:c>
      <x:c r="C3948">
        <x:v>0.053000000</x:v>
      </x:c>
      <x:c r="D3948">
        <x:v>0.000000000</x:v>
      </x:c>
      <x:c r="E3948" t="str">
        <x:v>1</x:v>
      </x:c>
      <x:c r="F3948" t="str">
        <x:v>1</x:v>
      </x:c>
      <x:c r="G3948" t="str">
        <x:v>19/10/2023</x:v>
      </x:c>
      <x:c r="H3948" t="str">
        <x:v>Unchanged</x:v>
      </x:c>
    </x:row>
    <x:row r="3949">
      <x:c r="A3949" t="str">
        <x:v>37066652</x:v>
      </x:c>
      <x:c r="B3949" t="str">
        <x:v>Lithuania Mobile Bite</x:v>
      </x:c>
      <x:c r="C3949">
        <x:v>0.053000000</x:v>
      </x:c>
      <x:c r="D3949">
        <x:v>0.000000000</x:v>
      </x:c>
      <x:c r="E3949" t="str">
        <x:v>1</x:v>
      </x:c>
      <x:c r="F3949" t="str">
        <x:v>1</x:v>
      </x:c>
      <x:c r="G3949" t="str">
        <x:v>19/10/2023</x:v>
      </x:c>
      <x:c r="H3949" t="str">
        <x:v>Unchanged</x:v>
      </x:c>
    </x:row>
    <x:row r="3950">
      <x:c r="A3950" t="str">
        <x:v>370666530</x:v>
      </x:c>
      <x:c r="B3950" t="str">
        <x:v>Lithuania Mobile Bite</x:v>
      </x:c>
      <x:c r="C3950">
        <x:v>0.053000000</x:v>
      </x:c>
      <x:c r="D3950">
        <x:v>0.000000000</x:v>
      </x:c>
      <x:c r="E3950" t="str">
        <x:v>1</x:v>
      </x:c>
      <x:c r="F3950" t="str">
        <x:v>1</x:v>
      </x:c>
      <x:c r="G3950" t="str">
        <x:v>19/10/2023</x:v>
      </x:c>
      <x:c r="H3950" t="str">
        <x:v>Unchanged</x:v>
      </x:c>
    </x:row>
    <x:row r="3951">
      <x:c r="A3951" t="str">
        <x:v>370666531</x:v>
      </x:c>
      <x:c r="B3951" t="str">
        <x:v>Lithuania Mobile Bite</x:v>
      </x:c>
      <x:c r="C3951">
        <x:v>0.053000000</x:v>
      </x:c>
      <x:c r="D3951">
        <x:v>0.000000000</x:v>
      </x:c>
      <x:c r="E3951" t="str">
        <x:v>1</x:v>
      </x:c>
      <x:c r="F3951" t="str">
        <x:v>1</x:v>
      </x:c>
      <x:c r="G3951" t="str">
        <x:v>19/10/2023</x:v>
      </x:c>
      <x:c r="H3951" t="str">
        <x:v>Unchanged</x:v>
      </x:c>
    </x:row>
    <x:row r="3952">
      <x:c r="A3952" t="str">
        <x:v>370666532</x:v>
      </x:c>
      <x:c r="B3952" t="str">
        <x:v>Lithuania Mobile Bite</x:v>
      </x:c>
      <x:c r="C3952">
        <x:v>0.053000000</x:v>
      </x:c>
      <x:c r="D3952">
        <x:v>0.000000000</x:v>
      </x:c>
      <x:c r="E3952" t="str">
        <x:v>1</x:v>
      </x:c>
      <x:c r="F3952" t="str">
        <x:v>1</x:v>
      </x:c>
      <x:c r="G3952" t="str">
        <x:v>19/10/2023</x:v>
      </x:c>
      <x:c r="H3952" t="str">
        <x:v>Unchanged</x:v>
      </x:c>
    </x:row>
    <x:row r="3953">
      <x:c r="A3953" t="str">
        <x:v>370666533</x:v>
      </x:c>
      <x:c r="B3953" t="str">
        <x:v>Lithuania Mobile Bite</x:v>
      </x:c>
      <x:c r="C3953">
        <x:v>0.053000000</x:v>
      </x:c>
      <x:c r="D3953">
        <x:v>0.000000000</x:v>
      </x:c>
      <x:c r="E3953" t="str">
        <x:v>1</x:v>
      </x:c>
      <x:c r="F3953" t="str">
        <x:v>1</x:v>
      </x:c>
      <x:c r="G3953" t="str">
        <x:v>19/10/2023</x:v>
      </x:c>
      <x:c r="H3953" t="str">
        <x:v>Unchanged</x:v>
      </x:c>
    </x:row>
    <x:row r="3954">
      <x:c r="A3954" t="str">
        <x:v>370666534</x:v>
      </x:c>
      <x:c r="B3954" t="str">
        <x:v>Lithuania Mobile Bite</x:v>
      </x:c>
      <x:c r="C3954">
        <x:v>0.053000000</x:v>
      </x:c>
      <x:c r="D3954">
        <x:v>0.000000000</x:v>
      </x:c>
      <x:c r="E3954" t="str">
        <x:v>1</x:v>
      </x:c>
      <x:c r="F3954" t="str">
        <x:v>1</x:v>
      </x:c>
      <x:c r="G3954" t="str">
        <x:v>19/10/2023</x:v>
      </x:c>
      <x:c r="H3954" t="str">
        <x:v>Unchanged</x:v>
      </x:c>
    </x:row>
    <x:row r="3955">
      <x:c r="A3955" t="str">
        <x:v>370666535</x:v>
      </x:c>
      <x:c r="B3955" t="str">
        <x:v>Lithuania Mobile Bite</x:v>
      </x:c>
      <x:c r="C3955">
        <x:v>0.053000000</x:v>
      </x:c>
      <x:c r="D3955">
        <x:v>0.000000000</x:v>
      </x:c>
      <x:c r="E3955" t="str">
        <x:v>1</x:v>
      </x:c>
      <x:c r="F3955" t="str">
        <x:v>1</x:v>
      </x:c>
      <x:c r="G3955" t="str">
        <x:v>19/10/2023</x:v>
      </x:c>
      <x:c r="H3955" t="str">
        <x:v>Unchanged</x:v>
      </x:c>
    </x:row>
    <x:row r="3956">
      <x:c r="A3956" t="str">
        <x:v>3706665360</x:v>
      </x:c>
      <x:c r="B3956" t="str">
        <x:v>Lithuania Mobile Bite</x:v>
      </x:c>
      <x:c r="C3956">
        <x:v>0.053000000</x:v>
      </x:c>
      <x:c r="D3956">
        <x:v>0.000000000</x:v>
      </x:c>
      <x:c r="E3956" t="str">
        <x:v>1</x:v>
      </x:c>
      <x:c r="F3956" t="str">
        <x:v>1</x:v>
      </x:c>
      <x:c r="G3956" t="str">
        <x:v>19/10/2023</x:v>
      </x:c>
      <x:c r="H3956" t="str">
        <x:v>Unchanged</x:v>
      </x:c>
    </x:row>
    <x:row r="3957">
      <x:c r="A3957" t="str">
        <x:v>3706665361</x:v>
      </x:c>
      <x:c r="B3957" t="str">
        <x:v>Lithuania Mobile Bite</x:v>
      </x:c>
      <x:c r="C3957">
        <x:v>0.053000000</x:v>
      </x:c>
      <x:c r="D3957">
        <x:v>0.000000000</x:v>
      </x:c>
      <x:c r="E3957" t="str">
        <x:v>1</x:v>
      </x:c>
      <x:c r="F3957" t="str">
        <x:v>1</x:v>
      </x:c>
      <x:c r="G3957" t="str">
        <x:v>19/10/2023</x:v>
      </x:c>
      <x:c r="H3957" t="str">
        <x:v>Unchanged</x:v>
      </x:c>
    </x:row>
    <x:row r="3958">
      <x:c r="A3958" t="str">
        <x:v>3706665362</x:v>
      </x:c>
      <x:c r="B3958" t="str">
        <x:v>Lithuania Mobile Bite</x:v>
      </x:c>
      <x:c r="C3958">
        <x:v>0.053000000</x:v>
      </x:c>
      <x:c r="D3958">
        <x:v>0.000000000</x:v>
      </x:c>
      <x:c r="E3958" t="str">
        <x:v>1</x:v>
      </x:c>
      <x:c r="F3958" t="str">
        <x:v>1</x:v>
      </x:c>
      <x:c r="G3958" t="str">
        <x:v>19/10/2023</x:v>
      </x:c>
      <x:c r="H3958" t="str">
        <x:v>Unchanged</x:v>
      </x:c>
    </x:row>
    <x:row r="3959">
      <x:c r="A3959" t="str">
        <x:v>3706665363</x:v>
      </x:c>
      <x:c r="B3959" t="str">
        <x:v>Lithuania Mobile Bite</x:v>
      </x:c>
      <x:c r="C3959">
        <x:v>0.053000000</x:v>
      </x:c>
      <x:c r="D3959">
        <x:v>0.000000000</x:v>
      </x:c>
      <x:c r="E3959" t="str">
        <x:v>1</x:v>
      </x:c>
      <x:c r="F3959" t="str">
        <x:v>1</x:v>
      </x:c>
      <x:c r="G3959" t="str">
        <x:v>19/10/2023</x:v>
      </x:c>
      <x:c r="H3959" t="str">
        <x:v>Unchanged</x:v>
      </x:c>
    </x:row>
    <x:row r="3960">
      <x:c r="A3960" t="str">
        <x:v>3706665364</x:v>
      </x:c>
      <x:c r="B3960" t="str">
        <x:v>Lithuania Mobile Bite</x:v>
      </x:c>
      <x:c r="C3960">
        <x:v>0.053000000</x:v>
      </x:c>
      <x:c r="D3960">
        <x:v>0.000000000</x:v>
      </x:c>
      <x:c r="E3960" t="str">
        <x:v>1</x:v>
      </x:c>
      <x:c r="F3960" t="str">
        <x:v>1</x:v>
      </x:c>
      <x:c r="G3960" t="str">
        <x:v>19/10/2023</x:v>
      </x:c>
      <x:c r="H3960" t="str">
        <x:v>Unchanged</x:v>
      </x:c>
    </x:row>
    <x:row r="3961">
      <x:c r="A3961" t="str">
        <x:v>3706665365</x:v>
      </x:c>
      <x:c r="B3961" t="str">
        <x:v>Lithuania Mobile Bite</x:v>
      </x:c>
      <x:c r="C3961">
        <x:v>0.053000000</x:v>
      </x:c>
      <x:c r="D3961">
        <x:v>0.000000000</x:v>
      </x:c>
      <x:c r="E3961" t="str">
        <x:v>1</x:v>
      </x:c>
      <x:c r="F3961" t="str">
        <x:v>1</x:v>
      </x:c>
      <x:c r="G3961" t="str">
        <x:v>19/10/2023</x:v>
      </x:c>
      <x:c r="H3961" t="str">
        <x:v>Unchanged</x:v>
      </x:c>
    </x:row>
    <x:row r="3962">
      <x:c r="A3962" t="str">
        <x:v>37066653660</x:v>
      </x:c>
      <x:c r="B3962" t="str">
        <x:v>Lithuania Mobile Bite</x:v>
      </x:c>
      <x:c r="C3962">
        <x:v>0.053000000</x:v>
      </x:c>
      <x:c r="D3962">
        <x:v>0.000000000</x:v>
      </x:c>
      <x:c r="E3962" t="str">
        <x:v>1</x:v>
      </x:c>
      <x:c r="F3962" t="str">
        <x:v>1</x:v>
      </x:c>
      <x:c r="G3962" t="str">
        <x:v>19/10/2023</x:v>
      </x:c>
      <x:c r="H3962" t="str">
        <x:v>Unchanged</x:v>
      </x:c>
    </x:row>
    <x:row r="3963">
      <x:c r="A3963" t="str">
        <x:v>37066653661</x:v>
      </x:c>
      <x:c r="B3963" t="str">
        <x:v>Lithuania Mobile Bite</x:v>
      </x:c>
      <x:c r="C3963">
        <x:v>0.053000000</x:v>
      </x:c>
      <x:c r="D3963">
        <x:v>0.000000000</x:v>
      </x:c>
      <x:c r="E3963" t="str">
        <x:v>1</x:v>
      </x:c>
      <x:c r="F3963" t="str">
        <x:v>1</x:v>
      </x:c>
      <x:c r="G3963" t="str">
        <x:v>19/10/2023</x:v>
      </x:c>
      <x:c r="H3963" t="str">
        <x:v>Unchanged</x:v>
      </x:c>
    </x:row>
    <x:row r="3964">
      <x:c r="A3964" t="str">
        <x:v>37066653662</x:v>
      </x:c>
      <x:c r="B3964" t="str">
        <x:v>Lithuania Mobile Bite</x:v>
      </x:c>
      <x:c r="C3964">
        <x:v>0.053000000</x:v>
      </x:c>
      <x:c r="D3964">
        <x:v>0.000000000</x:v>
      </x:c>
      <x:c r="E3964" t="str">
        <x:v>1</x:v>
      </x:c>
      <x:c r="F3964" t="str">
        <x:v>1</x:v>
      </x:c>
      <x:c r="G3964" t="str">
        <x:v>19/10/2023</x:v>
      </x:c>
      <x:c r="H3964" t="str">
        <x:v>Unchanged</x:v>
      </x:c>
    </x:row>
    <x:row r="3965">
      <x:c r="A3965" t="str">
        <x:v>37066653663</x:v>
      </x:c>
      <x:c r="B3965" t="str">
        <x:v>Lithuania Mobile Bite</x:v>
      </x:c>
      <x:c r="C3965">
        <x:v>0.053000000</x:v>
      </x:c>
      <x:c r="D3965">
        <x:v>0.000000000</x:v>
      </x:c>
      <x:c r="E3965" t="str">
        <x:v>1</x:v>
      </x:c>
      <x:c r="F3965" t="str">
        <x:v>1</x:v>
      </x:c>
      <x:c r="G3965" t="str">
        <x:v>19/10/2023</x:v>
      </x:c>
      <x:c r="H3965" t="str">
        <x:v>Unchanged</x:v>
      </x:c>
    </x:row>
    <x:row r="3966">
      <x:c r="A3966" t="str">
        <x:v>37066653664</x:v>
      </x:c>
      <x:c r="B3966" t="str">
        <x:v>Lithuania Mobile Bite</x:v>
      </x:c>
      <x:c r="C3966">
        <x:v>0.053000000</x:v>
      </x:c>
      <x:c r="D3966">
        <x:v>0.000000000</x:v>
      </x:c>
      <x:c r="E3966" t="str">
        <x:v>1</x:v>
      </x:c>
      <x:c r="F3966" t="str">
        <x:v>1</x:v>
      </x:c>
      <x:c r="G3966" t="str">
        <x:v>19/10/2023</x:v>
      </x:c>
      <x:c r="H3966" t="str">
        <x:v>Unchanged</x:v>
      </x:c>
    </x:row>
    <x:row r="3967">
      <x:c r="A3967" t="str">
        <x:v>37066653665</x:v>
      </x:c>
      <x:c r="B3967" t="str">
        <x:v>Lithuania Mobile Bite</x:v>
      </x:c>
      <x:c r="C3967">
        <x:v>0.053000000</x:v>
      </x:c>
      <x:c r="D3967">
        <x:v>0.000000000</x:v>
      </x:c>
      <x:c r="E3967" t="str">
        <x:v>1</x:v>
      </x:c>
      <x:c r="F3967" t="str">
        <x:v>1</x:v>
      </x:c>
      <x:c r="G3967" t="str">
        <x:v>19/10/2023</x:v>
      </x:c>
      <x:c r="H3967" t="str">
        <x:v>Unchanged</x:v>
      </x:c>
    </x:row>
    <x:row r="3968">
      <x:c r="A3968" t="str">
        <x:v>37066653666</x:v>
      </x:c>
      <x:c r="B3968" t="str">
        <x:v>Lithuania Mobile Bite</x:v>
      </x:c>
      <x:c r="C3968">
        <x:v>0.053000000</x:v>
      </x:c>
      <x:c r="D3968">
        <x:v>0.000000000</x:v>
      </x:c>
      <x:c r="E3968" t="str">
        <x:v>1</x:v>
      </x:c>
      <x:c r="F3968" t="str">
        <x:v>1</x:v>
      </x:c>
      <x:c r="G3968" t="str">
        <x:v>19/10/2023</x:v>
      </x:c>
      <x:c r="H3968" t="str">
        <x:v>Unchanged</x:v>
      </x:c>
    </x:row>
    <x:row r="3969">
      <x:c r="A3969" t="str">
        <x:v>37066654667</x:v>
      </x:c>
      <x:c r="B3969" t="str">
        <x:v>Lithuania Mobile Bite</x:v>
      </x:c>
      <x:c r="C3969">
        <x:v>0.053000000</x:v>
      </x:c>
      <x:c r="D3969">
        <x:v>0.000000000</x:v>
      </x:c>
      <x:c r="E3969" t="str">
        <x:v>1</x:v>
      </x:c>
      <x:c r="F3969" t="str">
        <x:v>1</x:v>
      </x:c>
      <x:c r="G3969" t="str">
        <x:v>19/10/2023</x:v>
      </x:c>
      <x:c r="H3969" t="str">
        <x:v>Unchanged</x:v>
      </x:c>
    </x:row>
    <x:row r="3970">
      <x:c r="A3970" t="str">
        <x:v>37066654668</x:v>
      </x:c>
      <x:c r="B3970" t="str">
        <x:v>Lithuania Mobile Bite</x:v>
      </x:c>
      <x:c r="C3970">
        <x:v>0.053000000</x:v>
      </x:c>
      <x:c r="D3970">
        <x:v>0.000000000</x:v>
      </x:c>
      <x:c r="E3970" t="str">
        <x:v>1</x:v>
      </x:c>
      <x:c r="F3970" t="str">
        <x:v>1</x:v>
      </x:c>
      <x:c r="G3970" t="str">
        <x:v>19/10/2023</x:v>
      </x:c>
      <x:c r="H3970" t="str">
        <x:v>Unchanged</x:v>
      </x:c>
    </x:row>
    <x:row r="3971">
      <x:c r="A3971" t="str">
        <x:v>37066654669</x:v>
      </x:c>
      <x:c r="B3971" t="str">
        <x:v>Lithuania Mobile Bite</x:v>
      </x:c>
      <x:c r="C3971">
        <x:v>0.053000000</x:v>
      </x:c>
      <x:c r="D3971">
        <x:v>0.000000000</x:v>
      </x:c>
      <x:c r="E3971" t="str">
        <x:v>1</x:v>
      </x:c>
      <x:c r="F3971" t="str">
        <x:v>1</x:v>
      </x:c>
      <x:c r="G3971" t="str">
        <x:v>19/10/2023</x:v>
      </x:c>
      <x:c r="H3971" t="str">
        <x:v>Unchanged</x:v>
      </x:c>
    </x:row>
    <x:row r="3972">
      <x:c r="A3972" t="str">
        <x:v>3706665467</x:v>
      </x:c>
      <x:c r="B3972" t="str">
        <x:v>Lithuania Mobile Bite</x:v>
      </x:c>
      <x:c r="C3972">
        <x:v>0.053000000</x:v>
      </x:c>
      <x:c r="D3972">
        <x:v>0.000000000</x:v>
      </x:c>
      <x:c r="E3972" t="str">
        <x:v>1</x:v>
      </x:c>
      <x:c r="F3972" t="str">
        <x:v>1</x:v>
      </x:c>
      <x:c r="G3972" t="str">
        <x:v>19/10/2023</x:v>
      </x:c>
      <x:c r="H3972" t="str">
        <x:v>Unchanged</x:v>
      </x:c>
    </x:row>
    <x:row r="3973">
      <x:c r="A3973" t="str">
        <x:v>3706665468</x:v>
      </x:c>
      <x:c r="B3973" t="str">
        <x:v>Lithuania Mobile Bite</x:v>
      </x:c>
      <x:c r="C3973">
        <x:v>0.053000000</x:v>
      </x:c>
      <x:c r="D3973">
        <x:v>0.000000000</x:v>
      </x:c>
      <x:c r="E3973" t="str">
        <x:v>1</x:v>
      </x:c>
      <x:c r="F3973" t="str">
        <x:v>1</x:v>
      </x:c>
      <x:c r="G3973" t="str">
        <x:v>19/10/2023</x:v>
      </x:c>
      <x:c r="H3973" t="str">
        <x:v>Unchanged</x:v>
      </x:c>
    </x:row>
    <x:row r="3974">
      <x:c r="A3974" t="str">
        <x:v>3706665469</x:v>
      </x:c>
      <x:c r="B3974" t="str">
        <x:v>Lithuania Mobile Bite</x:v>
      </x:c>
      <x:c r="C3974">
        <x:v>0.053000000</x:v>
      </x:c>
      <x:c r="D3974">
        <x:v>0.000000000</x:v>
      </x:c>
      <x:c r="E3974" t="str">
        <x:v>1</x:v>
      </x:c>
      <x:c r="F3974" t="str">
        <x:v>1</x:v>
      </x:c>
      <x:c r="G3974" t="str">
        <x:v>19/10/2023</x:v>
      </x:c>
      <x:c r="H3974" t="str">
        <x:v>Unchanged</x:v>
      </x:c>
    </x:row>
    <x:row r="3975">
      <x:c r="A3975" t="str">
        <x:v>370666547</x:v>
      </x:c>
      <x:c r="B3975" t="str">
        <x:v>Lithuania Mobile Bite</x:v>
      </x:c>
      <x:c r="C3975">
        <x:v>0.053000000</x:v>
      </x:c>
      <x:c r="D3975">
        <x:v>0.000000000</x:v>
      </x:c>
      <x:c r="E3975" t="str">
        <x:v>1</x:v>
      </x:c>
      <x:c r="F3975" t="str">
        <x:v>1</x:v>
      </x:c>
      <x:c r="G3975" t="str">
        <x:v>19/10/2023</x:v>
      </x:c>
      <x:c r="H3975" t="str">
        <x:v>Unchanged</x:v>
      </x:c>
    </x:row>
    <x:row r="3976">
      <x:c r="A3976" t="str">
        <x:v>370666548</x:v>
      </x:c>
      <x:c r="B3976" t="str">
        <x:v>Lithuania Mobile Bite</x:v>
      </x:c>
      <x:c r="C3976">
        <x:v>0.053000000</x:v>
      </x:c>
      <x:c r="D3976">
        <x:v>0.000000000</x:v>
      </x:c>
      <x:c r="E3976" t="str">
        <x:v>1</x:v>
      </x:c>
      <x:c r="F3976" t="str">
        <x:v>1</x:v>
      </x:c>
      <x:c r="G3976" t="str">
        <x:v>19/10/2023</x:v>
      </x:c>
      <x:c r="H3976" t="str">
        <x:v>Unchanged</x:v>
      </x:c>
    </x:row>
    <x:row r="3977">
      <x:c r="A3977" t="str">
        <x:v>370666549</x:v>
      </x:c>
      <x:c r="B3977" t="str">
        <x:v>Lithuania Mobile Bite</x:v>
      </x:c>
      <x:c r="C3977">
        <x:v>0.053000000</x:v>
      </x:c>
      <x:c r="D3977">
        <x:v>0.000000000</x:v>
      </x:c>
      <x:c r="E3977" t="str">
        <x:v>1</x:v>
      </x:c>
      <x:c r="F3977" t="str">
        <x:v>1</x:v>
      </x:c>
      <x:c r="G3977" t="str">
        <x:v>19/10/2023</x:v>
      </x:c>
      <x:c r="H3977" t="str">
        <x:v>Unchanged</x:v>
      </x:c>
    </x:row>
    <x:row r="3978">
      <x:c r="A3978" t="str">
        <x:v>37066655</x:v>
      </x:c>
      <x:c r="B3978" t="str">
        <x:v>Lithuania Mobile Bite</x:v>
      </x:c>
      <x:c r="C3978">
        <x:v>0.053000000</x:v>
      </x:c>
      <x:c r="D3978">
        <x:v>0.000000000</x:v>
      </x:c>
      <x:c r="E3978" t="str">
        <x:v>1</x:v>
      </x:c>
      <x:c r="F3978" t="str">
        <x:v>1</x:v>
      </x:c>
      <x:c r="G3978" t="str">
        <x:v>19/10/2023</x:v>
      </x:c>
      <x:c r="H3978" t="str">
        <x:v>Unchanged</x:v>
      </x:c>
    </x:row>
    <x:row r="3979">
      <x:c r="A3979" t="str">
        <x:v>37066656</x:v>
      </x:c>
      <x:c r="B3979" t="str">
        <x:v>Lithuania Mobile Bite</x:v>
      </x:c>
      <x:c r="C3979">
        <x:v>0.053000000</x:v>
      </x:c>
      <x:c r="D3979">
        <x:v>0.000000000</x:v>
      </x:c>
      <x:c r="E3979" t="str">
        <x:v>1</x:v>
      </x:c>
      <x:c r="F3979" t="str">
        <x:v>1</x:v>
      </x:c>
      <x:c r="G3979" t="str">
        <x:v>19/10/2023</x:v>
      </x:c>
      <x:c r="H3979" t="str">
        <x:v>Unchanged</x:v>
      </x:c>
    </x:row>
    <x:row r="3980">
      <x:c r="A3980" t="str">
        <x:v>37066657</x:v>
      </x:c>
      <x:c r="B3980" t="str">
        <x:v>Lithuania Mobile Bite</x:v>
      </x:c>
      <x:c r="C3980">
        <x:v>0.053000000</x:v>
      </x:c>
      <x:c r="D3980">
        <x:v>0.000000000</x:v>
      </x:c>
      <x:c r="E3980" t="str">
        <x:v>1</x:v>
      </x:c>
      <x:c r="F3980" t="str">
        <x:v>1</x:v>
      </x:c>
      <x:c r="G3980" t="str">
        <x:v>19/10/2023</x:v>
      </x:c>
      <x:c r="H3980" t="str">
        <x:v>Unchanged</x:v>
      </x:c>
    </x:row>
    <x:row r="3981">
      <x:c r="A3981" t="str">
        <x:v>37066658</x:v>
      </x:c>
      <x:c r="B3981" t="str">
        <x:v>Lithuania Mobile Bite</x:v>
      </x:c>
      <x:c r="C3981">
        <x:v>0.053000000</x:v>
      </x:c>
      <x:c r="D3981">
        <x:v>0.000000000</x:v>
      </x:c>
      <x:c r="E3981" t="str">
        <x:v>1</x:v>
      </x:c>
      <x:c r="F3981" t="str">
        <x:v>1</x:v>
      </x:c>
      <x:c r="G3981" t="str">
        <x:v>19/10/2023</x:v>
      </x:c>
      <x:c r="H3981" t="str">
        <x:v>Unchanged</x:v>
      </x:c>
    </x:row>
    <x:row r="3982">
      <x:c r="A3982" t="str">
        <x:v>37066659</x:v>
      </x:c>
      <x:c r="B3982" t="str">
        <x:v>Lithuania Mobile Bite</x:v>
      </x:c>
      <x:c r="C3982">
        <x:v>0.053000000</x:v>
      </x:c>
      <x:c r="D3982">
        <x:v>0.000000000</x:v>
      </x:c>
      <x:c r="E3982" t="str">
        <x:v>1</x:v>
      </x:c>
      <x:c r="F3982" t="str">
        <x:v>1</x:v>
      </x:c>
      <x:c r="G3982" t="str">
        <x:v>19/10/2023</x:v>
      </x:c>
      <x:c r="H3982" t="str">
        <x:v>Unchanged</x:v>
      </x:c>
    </x:row>
    <x:row r="3983">
      <x:c r="A3983" t="str">
        <x:v>3706667</x:v>
      </x:c>
      <x:c r="B3983" t="str">
        <x:v>Lithuania Mobile Bite</x:v>
      </x:c>
      <x:c r="C3983">
        <x:v>0.053000000</x:v>
      </x:c>
      <x:c r="D3983">
        <x:v>0.000000000</x:v>
      </x:c>
      <x:c r="E3983" t="str">
        <x:v>1</x:v>
      </x:c>
      <x:c r="F3983" t="str">
        <x:v>1</x:v>
      </x:c>
      <x:c r="G3983" t="str">
        <x:v>19/10/2023</x:v>
      </x:c>
      <x:c r="H3983" t="str">
        <x:v>Unchanged</x:v>
      </x:c>
    </x:row>
    <x:row r="3984">
      <x:c r="A3984" t="str">
        <x:v>3706668</x:v>
      </x:c>
      <x:c r="B3984" t="str">
        <x:v>Lithuania Mobile Bite</x:v>
      </x:c>
      <x:c r="C3984">
        <x:v>0.053000000</x:v>
      </x:c>
      <x:c r="D3984">
        <x:v>0.000000000</x:v>
      </x:c>
      <x:c r="E3984" t="str">
        <x:v>1</x:v>
      </x:c>
      <x:c r="F3984" t="str">
        <x:v>1</x:v>
      </x:c>
      <x:c r="G3984" t="str">
        <x:v>19/10/2023</x:v>
      </x:c>
      <x:c r="H3984" t="str">
        <x:v>Unchanged</x:v>
      </x:c>
    </x:row>
    <x:row r="3985">
      <x:c r="A3985" t="str">
        <x:v>3706669</x:v>
      </x:c>
      <x:c r="B3985" t="str">
        <x:v>Lithuania Mobile Bite</x:v>
      </x:c>
      <x:c r="C3985">
        <x:v>0.053000000</x:v>
      </x:c>
      <x:c r="D3985">
        <x:v>0.000000000</x:v>
      </x:c>
      <x:c r="E3985" t="str">
        <x:v>1</x:v>
      </x:c>
      <x:c r="F3985" t="str">
        <x:v>1</x:v>
      </x:c>
      <x:c r="G3985" t="str">
        <x:v>19/10/2023</x:v>
      </x:c>
      <x:c r="H3985" t="str">
        <x:v>Unchanged</x:v>
      </x:c>
    </x:row>
    <x:row r="3986">
      <x:c r="A3986" t="str">
        <x:v>3706670</x:v>
      </x:c>
      <x:c r="B3986" t="str">
        <x:v>Lithuania Mobile Bite</x:v>
      </x:c>
      <x:c r="C3986">
        <x:v>0.053000000</x:v>
      </x:c>
      <x:c r="D3986">
        <x:v>0.000000000</x:v>
      </x:c>
      <x:c r="E3986" t="str">
        <x:v>1</x:v>
      </x:c>
      <x:c r="F3986" t="str">
        <x:v>1</x:v>
      </x:c>
      <x:c r="G3986" t="str">
        <x:v>19/10/2023</x:v>
      </x:c>
      <x:c r="H3986" t="str">
        <x:v>Unchanged</x:v>
      </x:c>
    </x:row>
    <x:row r="3987">
      <x:c r="A3987" t="str">
        <x:v>37066710</x:v>
      </x:c>
      <x:c r="B3987" t="str">
        <x:v>Lithuania Mobile Bite</x:v>
      </x:c>
      <x:c r="C3987">
        <x:v>0.053000000</x:v>
      </x:c>
      <x:c r="D3987">
        <x:v>0.000000000</x:v>
      </x:c>
      <x:c r="E3987" t="str">
        <x:v>1</x:v>
      </x:c>
      <x:c r="F3987" t="str">
        <x:v>1</x:v>
      </x:c>
      <x:c r="G3987" t="str">
        <x:v>19/10/2023</x:v>
      </x:c>
      <x:c r="H3987" t="str">
        <x:v>Unchanged</x:v>
      </x:c>
    </x:row>
    <x:row r="3988">
      <x:c r="A3988" t="str">
        <x:v>37066711</x:v>
      </x:c>
      <x:c r="B3988" t="str">
        <x:v>Lithuania Mobile Bite</x:v>
      </x:c>
      <x:c r="C3988">
        <x:v>0.053000000</x:v>
      </x:c>
      <x:c r="D3988">
        <x:v>0.000000000</x:v>
      </x:c>
      <x:c r="E3988" t="str">
        <x:v>1</x:v>
      </x:c>
      <x:c r="F3988" t="str">
        <x:v>1</x:v>
      </x:c>
      <x:c r="G3988" t="str">
        <x:v>19/10/2023</x:v>
      </x:c>
      <x:c r="H3988" t="str">
        <x:v>Unchanged</x:v>
      </x:c>
    </x:row>
    <x:row r="3989">
      <x:c r="A3989" t="str">
        <x:v>3706676</x:v>
      </x:c>
      <x:c r="B3989" t="str">
        <x:v>Lithuania Mobile Bite</x:v>
      </x:c>
      <x:c r="C3989">
        <x:v>0.053000000</x:v>
      </x:c>
      <x:c r="D3989">
        <x:v>0.000000000</x:v>
      </x:c>
      <x:c r="E3989" t="str">
        <x:v>1</x:v>
      </x:c>
      <x:c r="F3989" t="str">
        <x:v>1</x:v>
      </x:c>
      <x:c r="G3989" t="str">
        <x:v>19/10/2023</x:v>
      </x:c>
      <x:c r="H3989" t="str">
        <x:v>Unchanged</x:v>
      </x:c>
    </x:row>
    <x:row r="3990">
      <x:c r="A3990" t="str">
        <x:v>3706677</x:v>
      </x:c>
      <x:c r="B3990" t="str">
        <x:v>Lithuania Mobile Bite</x:v>
      </x:c>
      <x:c r="C3990">
        <x:v>0.053000000</x:v>
      </x:c>
      <x:c r="D3990">
        <x:v>0.000000000</x:v>
      </x:c>
      <x:c r="E3990" t="str">
        <x:v>1</x:v>
      </x:c>
      <x:c r="F3990" t="str">
        <x:v>1</x:v>
      </x:c>
      <x:c r="G3990" t="str">
        <x:v>19/10/2023</x:v>
      </x:c>
      <x:c r="H3990" t="str">
        <x:v>Unchanged</x:v>
      </x:c>
    </x:row>
    <x:row r="3991">
      <x:c r="A3991" t="str">
        <x:v>3706678</x:v>
      </x:c>
      <x:c r="B3991" t="str">
        <x:v>Lithuania Mobile Bite</x:v>
      </x:c>
      <x:c r="C3991">
        <x:v>0.053000000</x:v>
      </x:c>
      <x:c r="D3991">
        <x:v>0.000000000</x:v>
      </x:c>
      <x:c r="E3991" t="str">
        <x:v>1</x:v>
      </x:c>
      <x:c r="F3991" t="str">
        <x:v>1</x:v>
      </x:c>
      <x:c r="G3991" t="str">
        <x:v>19/10/2023</x:v>
      </x:c>
      <x:c r="H3991" t="str">
        <x:v>Unchanged</x:v>
      </x:c>
    </x:row>
    <x:row r="3992">
      <x:c r="A3992" t="str">
        <x:v>3706679</x:v>
      </x:c>
      <x:c r="B3992" t="str">
        <x:v>Lithuania Mobile Bite</x:v>
      </x:c>
      <x:c r="C3992">
        <x:v>0.053000000</x:v>
      </x:c>
      <x:c r="D3992">
        <x:v>0.000000000</x:v>
      </x:c>
      <x:c r="E3992" t="str">
        <x:v>1</x:v>
      </x:c>
      <x:c r="F3992" t="str">
        <x:v>1</x:v>
      </x:c>
      <x:c r="G3992" t="str">
        <x:v>19/10/2023</x:v>
      </x:c>
      <x:c r="H3992" t="str">
        <x:v>Unchanged</x:v>
      </x:c>
    </x:row>
    <x:row r="3993">
      <x:c r="A3993" t="str">
        <x:v>37066900</x:v>
      </x:c>
      <x:c r="B3993" t="str">
        <x:v>Lithuania Mobile Bite</x:v>
      </x:c>
      <x:c r="C3993">
        <x:v>0.053000000</x:v>
      </x:c>
      <x:c r="D3993">
        <x:v>0.000000000</x:v>
      </x:c>
      <x:c r="E3993" t="str">
        <x:v>1</x:v>
      </x:c>
      <x:c r="F3993" t="str">
        <x:v>1</x:v>
      </x:c>
      <x:c r="G3993" t="str">
        <x:v>19/10/2023</x:v>
      </x:c>
      <x:c r="H3993" t="str">
        <x:v>Unchanged</x:v>
      </x:c>
    </x:row>
    <x:row r="3994">
      <x:c r="A3994" t="str">
        <x:v>37066960</x:v>
      </x:c>
      <x:c r="B3994" t="str">
        <x:v>Lithuania Mobile Bite</x:v>
      </x:c>
      <x:c r="C3994">
        <x:v>0.053000000</x:v>
      </x:c>
      <x:c r="D3994">
        <x:v>0.000000000</x:v>
      </x:c>
      <x:c r="E3994" t="str">
        <x:v>1</x:v>
      </x:c>
      <x:c r="F3994" t="str">
        <x:v>1</x:v>
      </x:c>
      <x:c r="G3994" t="str">
        <x:v>19/10/2023</x:v>
      </x:c>
      <x:c r="H3994" t="str">
        <x:v>Unchanged</x:v>
      </x:c>
    </x:row>
    <x:row r="3995">
      <x:c r="A3995" t="str">
        <x:v>37066961</x:v>
      </x:c>
      <x:c r="B3995" t="str">
        <x:v>Lithuania Mobile Bite</x:v>
      </x:c>
      <x:c r="C3995">
        <x:v>0.053000000</x:v>
      </x:c>
      <x:c r="D3995">
        <x:v>0.000000000</x:v>
      </x:c>
      <x:c r="E3995" t="str">
        <x:v>1</x:v>
      </x:c>
      <x:c r="F3995" t="str">
        <x:v>1</x:v>
      </x:c>
      <x:c r="G3995" t="str">
        <x:v>19/10/2023</x:v>
      </x:c>
      <x:c r="H3995" t="str">
        <x:v>Unchanged</x:v>
      </x:c>
    </x:row>
    <x:row r="3996">
      <x:c r="A3996" t="str">
        <x:v>37066962</x:v>
      </x:c>
      <x:c r="B3996" t="str">
        <x:v>Lithuania Mobile Bite</x:v>
      </x:c>
      <x:c r="C3996">
        <x:v>0.053000000</x:v>
      </x:c>
      <x:c r="D3996">
        <x:v>0.000000000</x:v>
      </x:c>
      <x:c r="E3996" t="str">
        <x:v>1</x:v>
      </x:c>
      <x:c r="F3996" t="str">
        <x:v>1</x:v>
      </x:c>
      <x:c r="G3996" t="str">
        <x:v>19/10/2023</x:v>
      </x:c>
      <x:c r="H3996" t="str">
        <x:v>Unchanged</x:v>
      </x:c>
    </x:row>
    <x:row r="3997">
      <x:c r="A3997" t="str">
        <x:v>37066963</x:v>
      </x:c>
      <x:c r="B3997" t="str">
        <x:v>Lithuania Mobile Bite</x:v>
      </x:c>
      <x:c r="C3997">
        <x:v>0.053000000</x:v>
      </x:c>
      <x:c r="D3997">
        <x:v>0.000000000</x:v>
      </x:c>
      <x:c r="E3997" t="str">
        <x:v>1</x:v>
      </x:c>
      <x:c r="F3997" t="str">
        <x:v>1</x:v>
      </x:c>
      <x:c r="G3997" t="str">
        <x:v>19/10/2023</x:v>
      </x:c>
      <x:c r="H3997" t="str">
        <x:v>Unchanged</x:v>
      </x:c>
    </x:row>
    <x:row r="3998">
      <x:c r="A3998" t="str">
        <x:v>37066964</x:v>
      </x:c>
      <x:c r="B3998" t="str">
        <x:v>Lithuania Mobile Bite</x:v>
      </x:c>
      <x:c r="C3998">
        <x:v>0.053000000</x:v>
      </x:c>
      <x:c r="D3998">
        <x:v>0.000000000</x:v>
      </x:c>
      <x:c r="E3998" t="str">
        <x:v>1</x:v>
      </x:c>
      <x:c r="F3998" t="str">
        <x:v>1</x:v>
      </x:c>
      <x:c r="G3998" t="str">
        <x:v>19/10/2023</x:v>
      </x:c>
      <x:c r="H3998" t="str">
        <x:v>Unchanged</x:v>
      </x:c>
    </x:row>
    <x:row r="3999">
      <x:c r="A3999" t="str">
        <x:v>37066965</x:v>
      </x:c>
      <x:c r="B3999" t="str">
        <x:v>Lithuania Mobile Bite</x:v>
      </x:c>
      <x:c r="C3999">
        <x:v>0.053000000</x:v>
      </x:c>
      <x:c r="D3999">
        <x:v>0.000000000</x:v>
      </x:c>
      <x:c r="E3999" t="str">
        <x:v>1</x:v>
      </x:c>
      <x:c r="F3999" t="str">
        <x:v>1</x:v>
      </x:c>
      <x:c r="G3999" t="str">
        <x:v>19/10/2023</x:v>
      </x:c>
      <x:c r="H3999" t="str">
        <x:v>Unchanged</x:v>
      </x:c>
    </x:row>
    <x:row r="4000">
      <x:c r="A4000" t="str">
        <x:v>37066966</x:v>
      </x:c>
      <x:c r="B4000" t="str">
        <x:v>Lithuania Mobile Bite</x:v>
      </x:c>
      <x:c r="C4000">
        <x:v>0.053000000</x:v>
      </x:c>
      <x:c r="D4000">
        <x:v>0.000000000</x:v>
      </x:c>
      <x:c r="E4000" t="str">
        <x:v>1</x:v>
      </x:c>
      <x:c r="F4000" t="str">
        <x:v>1</x:v>
      </x:c>
      <x:c r="G4000" t="str">
        <x:v>19/10/2023</x:v>
      </x:c>
      <x:c r="H4000" t="str">
        <x:v>Unchanged</x:v>
      </x:c>
    </x:row>
    <x:row r="4001">
      <x:c r="A4001" t="str">
        <x:v>37066967</x:v>
      </x:c>
      <x:c r="B4001" t="str">
        <x:v>Lithuania Mobile Bite</x:v>
      </x:c>
      <x:c r="C4001">
        <x:v>0.053000000</x:v>
      </x:c>
      <x:c r="D4001">
        <x:v>0.000000000</x:v>
      </x:c>
      <x:c r="E4001" t="str">
        <x:v>1</x:v>
      </x:c>
      <x:c r="F4001" t="str">
        <x:v>1</x:v>
      </x:c>
      <x:c r="G4001" t="str">
        <x:v>19/10/2023</x:v>
      </x:c>
      <x:c r="H4001" t="str">
        <x:v>Unchanged</x:v>
      </x:c>
    </x:row>
    <x:row r="4002">
      <x:c r="A4002" t="str">
        <x:v>370669680</x:v>
      </x:c>
      <x:c r="B4002" t="str">
        <x:v>Lithuania Mobile Bite</x:v>
      </x:c>
      <x:c r="C4002">
        <x:v>0.053000000</x:v>
      </x:c>
      <x:c r="D4002">
        <x:v>0.000000000</x:v>
      </x:c>
      <x:c r="E4002" t="str">
        <x:v>1</x:v>
      </x:c>
      <x:c r="F4002" t="str">
        <x:v>1</x:v>
      </x:c>
      <x:c r="G4002" t="str">
        <x:v>19/10/2023</x:v>
      </x:c>
      <x:c r="H4002" t="str">
        <x:v>Unchanged</x:v>
      </x:c>
    </x:row>
    <x:row r="4003">
      <x:c r="A4003" t="str">
        <x:v>370669681</x:v>
      </x:c>
      <x:c r="B4003" t="str">
        <x:v>Lithuania Mobile Bite</x:v>
      </x:c>
      <x:c r="C4003">
        <x:v>0.053000000</x:v>
      </x:c>
      <x:c r="D4003">
        <x:v>0.000000000</x:v>
      </x:c>
      <x:c r="E4003" t="str">
        <x:v>1</x:v>
      </x:c>
      <x:c r="F4003" t="str">
        <x:v>1</x:v>
      </x:c>
      <x:c r="G4003" t="str">
        <x:v>19/10/2023</x:v>
      </x:c>
      <x:c r="H4003" t="str">
        <x:v>Unchanged</x:v>
      </x:c>
    </x:row>
    <x:row r="4004">
      <x:c r="A4004" t="str">
        <x:v>370669682</x:v>
      </x:c>
      <x:c r="B4004" t="str">
        <x:v>Lithuania Mobile Bite</x:v>
      </x:c>
      <x:c r="C4004">
        <x:v>0.053000000</x:v>
      </x:c>
      <x:c r="D4004">
        <x:v>0.000000000</x:v>
      </x:c>
      <x:c r="E4004" t="str">
        <x:v>1</x:v>
      </x:c>
      <x:c r="F4004" t="str">
        <x:v>1</x:v>
      </x:c>
      <x:c r="G4004" t="str">
        <x:v>19/10/2023</x:v>
      </x:c>
      <x:c r="H4004" t="str">
        <x:v>Unchanged</x:v>
      </x:c>
    </x:row>
    <x:row r="4005">
      <x:c r="A4005" t="str">
        <x:v>37066968300</x:v>
      </x:c>
      <x:c r="B4005" t="str">
        <x:v>Lithuania Mobile Bite</x:v>
      </x:c>
      <x:c r="C4005">
        <x:v>0.053000000</x:v>
      </x:c>
      <x:c r="D4005">
        <x:v>0.000000000</x:v>
      </x:c>
      <x:c r="E4005" t="str">
        <x:v>1</x:v>
      </x:c>
      <x:c r="F4005" t="str">
        <x:v>1</x:v>
      </x:c>
      <x:c r="G4005" t="str">
        <x:v>19/10/2023</x:v>
      </x:c>
      <x:c r="H4005" t="str">
        <x:v>Unchanged</x:v>
      </x:c>
    </x:row>
    <x:row r="4006">
      <x:c r="A4006" t="str">
        <x:v>37066968301</x:v>
      </x:c>
      <x:c r="B4006" t="str">
        <x:v>Lithuania Mobile Bite</x:v>
      </x:c>
      <x:c r="C4006">
        <x:v>0.053000000</x:v>
      </x:c>
      <x:c r="D4006">
        <x:v>0.000000000</x:v>
      </x:c>
      <x:c r="E4006" t="str">
        <x:v>1</x:v>
      </x:c>
      <x:c r="F4006" t="str">
        <x:v>1</x:v>
      </x:c>
      <x:c r="G4006" t="str">
        <x:v>19/10/2023</x:v>
      </x:c>
      <x:c r="H4006" t="str">
        <x:v>Unchanged</x:v>
      </x:c>
    </x:row>
    <x:row r="4007">
      <x:c r="A4007" t="str">
        <x:v>37066968302</x:v>
      </x:c>
      <x:c r="B4007" t="str">
        <x:v>Lithuania Mobile Bite</x:v>
      </x:c>
      <x:c r="C4007">
        <x:v>0.053000000</x:v>
      </x:c>
      <x:c r="D4007">
        <x:v>0.000000000</x:v>
      </x:c>
      <x:c r="E4007" t="str">
        <x:v>1</x:v>
      </x:c>
      <x:c r="F4007" t="str">
        <x:v>1</x:v>
      </x:c>
      <x:c r="G4007" t="str">
        <x:v>19/10/2023</x:v>
      </x:c>
      <x:c r="H4007" t="str">
        <x:v>Unchanged</x:v>
      </x:c>
    </x:row>
    <x:row r="4008">
      <x:c r="A4008" t="str">
        <x:v>37066968303</x:v>
      </x:c>
      <x:c r="B4008" t="str">
        <x:v>Lithuania Mobile Bite</x:v>
      </x:c>
      <x:c r="C4008">
        <x:v>0.053000000</x:v>
      </x:c>
      <x:c r="D4008">
        <x:v>0.000000000</x:v>
      </x:c>
      <x:c r="E4008" t="str">
        <x:v>1</x:v>
      </x:c>
      <x:c r="F4008" t="str">
        <x:v>1</x:v>
      </x:c>
      <x:c r="G4008" t="str">
        <x:v>19/10/2023</x:v>
      </x:c>
      <x:c r="H4008" t="str">
        <x:v>Unchanged</x:v>
      </x:c>
    </x:row>
    <x:row r="4009">
      <x:c r="A4009" t="str">
        <x:v>37066968304</x:v>
      </x:c>
      <x:c r="B4009" t="str">
        <x:v>Lithuania Mobile Bite</x:v>
      </x:c>
      <x:c r="C4009">
        <x:v>0.053000000</x:v>
      </x:c>
      <x:c r="D4009">
        <x:v>0.000000000</x:v>
      </x:c>
      <x:c r="E4009" t="str">
        <x:v>1</x:v>
      </x:c>
      <x:c r="F4009" t="str">
        <x:v>1</x:v>
      </x:c>
      <x:c r="G4009" t="str">
        <x:v>19/10/2023</x:v>
      </x:c>
      <x:c r="H4009" t="str">
        <x:v>Unchanged</x:v>
      </x:c>
    </x:row>
    <x:row r="4010">
      <x:c r="A4010" t="str">
        <x:v>37066968305</x:v>
      </x:c>
      <x:c r="B4010" t="str">
        <x:v>Lithuania Mobile Bite</x:v>
      </x:c>
      <x:c r="C4010">
        <x:v>0.053000000</x:v>
      </x:c>
      <x:c r="D4010">
        <x:v>0.000000000</x:v>
      </x:c>
      <x:c r="E4010" t="str">
        <x:v>1</x:v>
      </x:c>
      <x:c r="F4010" t="str">
        <x:v>1</x:v>
      </x:c>
      <x:c r="G4010" t="str">
        <x:v>19/10/2023</x:v>
      </x:c>
      <x:c r="H4010" t="str">
        <x:v>Unchanged</x:v>
      </x:c>
    </x:row>
    <x:row r="4011">
      <x:c r="A4011" t="str">
        <x:v>37066968306</x:v>
      </x:c>
      <x:c r="B4011" t="str">
        <x:v>Lithuania Mobile Bite</x:v>
      </x:c>
      <x:c r="C4011">
        <x:v>0.053000000</x:v>
      </x:c>
      <x:c r="D4011">
        <x:v>0.000000000</x:v>
      </x:c>
      <x:c r="E4011" t="str">
        <x:v>1</x:v>
      </x:c>
      <x:c r="F4011" t="str">
        <x:v>1</x:v>
      </x:c>
      <x:c r="G4011" t="str">
        <x:v>19/10/2023</x:v>
      </x:c>
      <x:c r="H4011" t="str">
        <x:v>Unchanged</x:v>
      </x:c>
    </x:row>
    <x:row r="4012">
      <x:c r="A4012" t="str">
        <x:v>37066968307</x:v>
      </x:c>
      <x:c r="B4012" t="str">
        <x:v>Lithuania Mobile Bite</x:v>
      </x:c>
      <x:c r="C4012">
        <x:v>0.053000000</x:v>
      </x:c>
      <x:c r="D4012">
        <x:v>0.000000000</x:v>
      </x:c>
      <x:c r="E4012" t="str">
        <x:v>1</x:v>
      </x:c>
      <x:c r="F4012" t="str">
        <x:v>1</x:v>
      </x:c>
      <x:c r="G4012" t="str">
        <x:v>19/10/2023</x:v>
      </x:c>
      <x:c r="H4012" t="str">
        <x:v>Unchanged</x:v>
      </x:c>
    </x:row>
    <x:row r="4013">
      <x:c r="A4013" t="str">
        <x:v>370669685</x:v>
      </x:c>
      <x:c r="B4013" t="str">
        <x:v>Lithuania Mobile Bite</x:v>
      </x:c>
      <x:c r="C4013">
        <x:v>0.053000000</x:v>
      </x:c>
      <x:c r="D4013">
        <x:v>0.000000000</x:v>
      </x:c>
      <x:c r="E4013" t="str">
        <x:v>1</x:v>
      </x:c>
      <x:c r="F4013" t="str">
        <x:v>1</x:v>
      </x:c>
      <x:c r="G4013" t="str">
        <x:v>19/10/2023</x:v>
      </x:c>
      <x:c r="H4013" t="str">
        <x:v>Unchanged</x:v>
      </x:c>
    </x:row>
    <x:row r="4014">
      <x:c r="A4014" t="str">
        <x:v>370669686</x:v>
      </x:c>
      <x:c r="B4014" t="str">
        <x:v>Lithuania Mobile Bite</x:v>
      </x:c>
      <x:c r="C4014">
        <x:v>0.053000000</x:v>
      </x:c>
      <x:c r="D4014">
        <x:v>0.000000000</x:v>
      </x:c>
      <x:c r="E4014" t="str">
        <x:v>1</x:v>
      </x:c>
      <x:c r="F4014" t="str">
        <x:v>1</x:v>
      </x:c>
      <x:c r="G4014" t="str">
        <x:v>19/10/2023</x:v>
      </x:c>
      <x:c r="H4014" t="str">
        <x:v>Unchanged</x:v>
      </x:c>
    </x:row>
    <x:row r="4015">
      <x:c r="A4015" t="str">
        <x:v>370669687</x:v>
      </x:c>
      <x:c r="B4015" t="str">
        <x:v>Lithuania Mobile Bite</x:v>
      </x:c>
      <x:c r="C4015">
        <x:v>0.053000000</x:v>
      </x:c>
      <x:c r="D4015">
        <x:v>0.000000000</x:v>
      </x:c>
      <x:c r="E4015" t="str">
        <x:v>1</x:v>
      </x:c>
      <x:c r="F4015" t="str">
        <x:v>1</x:v>
      </x:c>
      <x:c r="G4015" t="str">
        <x:v>19/10/2023</x:v>
      </x:c>
      <x:c r="H4015" t="str">
        <x:v>Unchanged</x:v>
      </x:c>
    </x:row>
    <x:row r="4016">
      <x:c r="A4016" t="str">
        <x:v>370669688</x:v>
      </x:c>
      <x:c r="B4016" t="str">
        <x:v>Lithuania Mobile Bite</x:v>
      </x:c>
      <x:c r="C4016">
        <x:v>0.053000000</x:v>
      </x:c>
      <x:c r="D4016">
        <x:v>0.000000000</x:v>
      </x:c>
      <x:c r="E4016" t="str">
        <x:v>1</x:v>
      </x:c>
      <x:c r="F4016" t="str">
        <x:v>1</x:v>
      </x:c>
      <x:c r="G4016" t="str">
        <x:v>19/10/2023</x:v>
      </x:c>
      <x:c r="H4016" t="str">
        <x:v>Unchanged</x:v>
      </x:c>
    </x:row>
    <x:row r="4017">
      <x:c r="A4017" t="str">
        <x:v>370669689</x:v>
      </x:c>
      <x:c r="B4017" t="str">
        <x:v>Lithuania Mobile Bite</x:v>
      </x:c>
      <x:c r="C4017">
        <x:v>0.053000000</x:v>
      </x:c>
      <x:c r="D4017">
        <x:v>0.000000000</x:v>
      </x:c>
      <x:c r="E4017" t="str">
        <x:v>1</x:v>
      </x:c>
      <x:c r="F4017" t="str">
        <x:v>1</x:v>
      </x:c>
      <x:c r="G4017" t="str">
        <x:v>19/10/2023</x:v>
      </x:c>
      <x:c r="H4017" t="str">
        <x:v>Unchanged</x:v>
      </x:c>
    </x:row>
    <x:row r="4018">
      <x:c r="A4018" t="str">
        <x:v>37066969</x:v>
      </x:c>
      <x:c r="B4018" t="str">
        <x:v>Lithuania Mobile Bite</x:v>
      </x:c>
      <x:c r="C4018">
        <x:v>0.053000000</x:v>
      </x:c>
      <x:c r="D4018">
        <x:v>0.000000000</x:v>
      </x:c>
      <x:c r="E4018" t="str">
        <x:v>1</x:v>
      </x:c>
      <x:c r="F4018" t="str">
        <x:v>1</x:v>
      </x:c>
      <x:c r="G4018" t="str">
        <x:v>19/10/2023</x:v>
      </x:c>
      <x:c r="H4018" t="str">
        <x:v>Unchanged</x:v>
      </x:c>
    </x:row>
    <x:row r="4019">
      <x:c r="A4019" t="str">
        <x:v>3706697</x:v>
      </x:c>
      <x:c r="B4019" t="str">
        <x:v>Lithuania Mobile Bite</x:v>
      </x:c>
      <x:c r="C4019">
        <x:v>0.053000000</x:v>
      </x:c>
      <x:c r="D4019">
        <x:v>0.000000000</x:v>
      </x:c>
      <x:c r="E4019" t="str">
        <x:v>1</x:v>
      </x:c>
      <x:c r="F4019" t="str">
        <x:v>1</x:v>
      </x:c>
      <x:c r="G4019" t="str">
        <x:v>19/10/2023</x:v>
      </x:c>
      <x:c r="H4019" t="str">
        <x:v>Unchanged</x:v>
      </x:c>
    </x:row>
    <x:row r="4020">
      <x:c r="A4020" t="str">
        <x:v>3706698</x:v>
      </x:c>
      <x:c r="B4020" t="str">
        <x:v>Lithuania Mobile Bite</x:v>
      </x:c>
      <x:c r="C4020">
        <x:v>0.053000000</x:v>
      </x:c>
      <x:c r="D4020">
        <x:v>0.000000000</x:v>
      </x:c>
      <x:c r="E4020" t="str">
        <x:v>1</x:v>
      </x:c>
      <x:c r="F4020" t="str">
        <x:v>1</x:v>
      </x:c>
      <x:c r="G4020" t="str">
        <x:v>19/10/2023</x:v>
      </x:c>
      <x:c r="H4020" t="str">
        <x:v>Unchanged</x:v>
      </x:c>
    </x:row>
    <x:row r="4021">
      <x:c r="A4021" t="str">
        <x:v>3706699</x:v>
      </x:c>
      <x:c r="B4021" t="str">
        <x:v>Lithuania Mobile Bite</x:v>
      </x:c>
      <x:c r="C4021">
        <x:v>0.053000000</x:v>
      </x:c>
      <x:c r="D4021">
        <x:v>0.000000000</x:v>
      </x:c>
      <x:c r="E4021" t="str">
        <x:v>1</x:v>
      </x:c>
      <x:c r="F4021" t="str">
        <x:v>1</x:v>
      </x:c>
      <x:c r="G4021" t="str">
        <x:v>19/10/2023</x:v>
      </x:c>
      <x:c r="H4021" t="str">
        <x:v>Unchanged</x:v>
      </x:c>
    </x:row>
    <x:row r="4022">
      <x:c r="A4022" t="str">
        <x:v>370681</x:v>
      </x:c>
      <x:c r="B4022" t="str">
        <x:v>Lithuania Mobile Bite</x:v>
      </x:c>
      <x:c r="C4022">
        <x:v>0.053000000</x:v>
      </x:c>
      <x:c r="D4022">
        <x:v>0.000000000</x:v>
      </x:c>
      <x:c r="E4022" t="str">
        <x:v>1</x:v>
      </x:c>
      <x:c r="F4022" t="str">
        <x:v>1</x:v>
      </x:c>
      <x:c r="G4022" t="str">
        <x:v>19/10/2023</x:v>
      </x:c>
      <x:c r="H4022" t="str">
        <x:v>Unchanged</x:v>
      </x:c>
    </x:row>
    <x:row r="4023">
      <x:c r="A4023" t="str">
        <x:v>370685</x:v>
      </x:c>
      <x:c r="B4023" t="str">
        <x:v>Lithuania Mobile Bite</x:v>
      </x:c>
      <x:c r="C4023">
        <x:v>0.053000000</x:v>
      </x:c>
      <x:c r="D4023">
        <x:v>0.000000000</x:v>
      </x:c>
      <x:c r="E4023" t="str">
        <x:v>1</x:v>
      </x:c>
      <x:c r="F4023" t="str">
        <x:v>1</x:v>
      </x:c>
      <x:c r="G4023" t="str">
        <x:v>19/10/2023</x:v>
      </x:c>
      <x:c r="H4023" t="str">
        <x:v>Unchanged</x:v>
      </x:c>
    </x:row>
    <x:row r="4024">
      <x:c r="A4024" t="str">
        <x:v>370689</x:v>
      </x:c>
      <x:c r="B4024" t="str">
        <x:v>Lithuania Mobile Bite</x:v>
      </x:c>
      <x:c r="C4024">
        <x:v>0.053000000</x:v>
      </x:c>
      <x:c r="D4024">
        <x:v>0.000000000</x:v>
      </x:c>
      <x:c r="E4024" t="str">
        <x:v>1</x:v>
      </x:c>
      <x:c r="F4024" t="str">
        <x:v>1</x:v>
      </x:c>
      <x:c r="G4024" t="str">
        <x:v>19/10/2023</x:v>
      </x:c>
      <x:c r="H4024" t="str">
        <x:v>Unchanged</x:v>
      </x:c>
    </x:row>
    <x:row r="4025">
      <x:c r="A4025" t="str">
        <x:v>370690</x:v>
      </x:c>
      <x:c r="B4025" t="str">
        <x:v>Lithuania Mobile Bite</x:v>
      </x:c>
      <x:c r="C4025">
        <x:v>0.053000000</x:v>
      </x:c>
      <x:c r="D4025">
        <x:v>0.000000000</x:v>
      </x:c>
      <x:c r="E4025" t="str">
        <x:v>1</x:v>
      </x:c>
      <x:c r="F4025" t="str">
        <x:v>1</x:v>
      </x:c>
      <x:c r="G4025" t="str">
        <x:v>19/10/2023</x:v>
      </x:c>
      <x:c r="H4025" t="str">
        <x:v>Unchanged</x:v>
      </x:c>
    </x:row>
    <x:row r="4026">
      <x:c r="A4026" t="str">
        <x:v>3706910</x:v>
      </x:c>
      <x:c r="B4026" t="str">
        <x:v>Lithuania Mobile Bite</x:v>
      </x:c>
      <x:c r="C4026">
        <x:v>0.053000000</x:v>
      </x:c>
      <x:c r="D4026">
        <x:v>0.000000000</x:v>
      </x:c>
      <x:c r="E4026" t="str">
        <x:v>1</x:v>
      </x:c>
      <x:c r="F4026" t="str">
        <x:v>1</x:v>
      </x:c>
      <x:c r="G4026" t="str">
        <x:v>19/10/2023</x:v>
      </x:c>
      <x:c r="H4026" t="str">
        <x:v>Unchanged</x:v>
      </x:c>
    </x:row>
    <x:row r="4027">
      <x:c r="A4027" t="str">
        <x:v>3706913</x:v>
      </x:c>
      <x:c r="B4027" t="str">
        <x:v>Lithuania Mobile Bite</x:v>
      </x:c>
      <x:c r="C4027">
        <x:v>0.053000000</x:v>
      </x:c>
      <x:c r="D4027">
        <x:v>0.000000000</x:v>
      </x:c>
      <x:c r="E4027" t="str">
        <x:v>1</x:v>
      </x:c>
      <x:c r="F4027" t="str">
        <x:v>1</x:v>
      </x:c>
      <x:c r="G4027" t="str">
        <x:v>19/10/2023</x:v>
      </x:c>
      <x:c r="H4027" t="str">
        <x:v>Unchanged</x:v>
      </x:c>
    </x:row>
    <x:row r="4028">
      <x:c r="A4028" t="str">
        <x:v>3706914</x:v>
      </x:c>
      <x:c r="B4028" t="str">
        <x:v>Lithuania Mobile Bite</x:v>
      </x:c>
      <x:c r="C4028">
        <x:v>0.053000000</x:v>
      </x:c>
      <x:c r="D4028">
        <x:v>0.000000000</x:v>
      </x:c>
      <x:c r="E4028" t="str">
        <x:v>1</x:v>
      </x:c>
      <x:c r="F4028" t="str">
        <x:v>1</x:v>
      </x:c>
      <x:c r="G4028" t="str">
        <x:v>19/10/2023</x:v>
      </x:c>
      <x:c r="H4028" t="str">
        <x:v>Unchanged</x:v>
      </x:c>
    </x:row>
    <x:row r="4029">
      <x:c r="A4029" t="str">
        <x:v>3706915</x:v>
      </x:c>
      <x:c r="B4029" t="str">
        <x:v>Lithuania Mobile Bite</x:v>
      </x:c>
      <x:c r="C4029">
        <x:v>0.053000000</x:v>
      </x:c>
      <x:c r="D4029">
        <x:v>0.000000000</x:v>
      </x:c>
      <x:c r="E4029" t="str">
        <x:v>1</x:v>
      </x:c>
      <x:c r="F4029" t="str">
        <x:v>1</x:v>
      </x:c>
      <x:c r="G4029" t="str">
        <x:v>19/10/2023</x:v>
      </x:c>
      <x:c r="H4029" t="str">
        <x:v>Unchanged</x:v>
      </x:c>
    </x:row>
    <x:row r="4030">
      <x:c r="A4030" t="str">
        <x:v>3706916</x:v>
      </x:c>
      <x:c r="B4030" t="str">
        <x:v>Lithuania Mobile Bite</x:v>
      </x:c>
      <x:c r="C4030">
        <x:v>0.053000000</x:v>
      </x:c>
      <x:c r="D4030">
        <x:v>0.000000000</x:v>
      </x:c>
      <x:c r="E4030" t="str">
        <x:v>1</x:v>
      </x:c>
      <x:c r="F4030" t="str">
        <x:v>1</x:v>
      </x:c>
      <x:c r="G4030" t="str">
        <x:v>19/10/2023</x:v>
      </x:c>
      <x:c r="H4030" t="str">
        <x:v>Unchanged</x:v>
      </x:c>
    </x:row>
    <x:row r="4031">
      <x:c r="A4031" t="str">
        <x:v>3706917</x:v>
      </x:c>
      <x:c r="B4031" t="str">
        <x:v>Lithuania Mobile Bite</x:v>
      </x:c>
      <x:c r="C4031">
        <x:v>0.053000000</x:v>
      </x:c>
      <x:c r="D4031">
        <x:v>0.000000000</x:v>
      </x:c>
      <x:c r="E4031" t="str">
        <x:v>1</x:v>
      </x:c>
      <x:c r="F4031" t="str">
        <x:v>1</x:v>
      </x:c>
      <x:c r="G4031" t="str">
        <x:v>19/10/2023</x:v>
      </x:c>
      <x:c r="H4031" t="str">
        <x:v>Unchanged</x:v>
      </x:c>
    </x:row>
    <x:row r="4032">
      <x:c r="A4032" t="str">
        <x:v>3706918</x:v>
      </x:c>
      <x:c r="B4032" t="str">
        <x:v>Lithuania Mobile Bite</x:v>
      </x:c>
      <x:c r="C4032">
        <x:v>0.053000000</x:v>
      </x:c>
      <x:c r="D4032">
        <x:v>0.000000000</x:v>
      </x:c>
      <x:c r="E4032" t="str">
        <x:v>1</x:v>
      </x:c>
      <x:c r="F4032" t="str">
        <x:v>1</x:v>
      </x:c>
      <x:c r="G4032" t="str">
        <x:v>19/10/2023</x:v>
      </x:c>
      <x:c r="H4032" t="str">
        <x:v>Unchanged</x:v>
      </x:c>
    </x:row>
    <x:row r="4033">
      <x:c r="A4033" t="str">
        <x:v>37069190</x:v>
      </x:c>
      <x:c r="B4033" t="str">
        <x:v>Lithuania Mobile Bite</x:v>
      </x:c>
      <x:c r="C4033">
        <x:v>0.053000000</x:v>
      </x:c>
      <x:c r="D4033">
        <x:v>0.000000000</x:v>
      </x:c>
      <x:c r="E4033" t="str">
        <x:v>1</x:v>
      </x:c>
      <x:c r="F4033" t="str">
        <x:v>1</x:v>
      </x:c>
      <x:c r="G4033" t="str">
        <x:v>19/10/2023</x:v>
      </x:c>
      <x:c r="H4033" t="str">
        <x:v>Unchanged</x:v>
      </x:c>
    </x:row>
    <x:row r="4034">
      <x:c r="A4034" t="str">
        <x:v>37069191</x:v>
      </x:c>
      <x:c r="B4034" t="str">
        <x:v>Lithuania Mobile Bite</x:v>
      </x:c>
      <x:c r="C4034">
        <x:v>0.053000000</x:v>
      </x:c>
      <x:c r="D4034">
        <x:v>0.000000000</x:v>
      </x:c>
      <x:c r="E4034" t="str">
        <x:v>1</x:v>
      </x:c>
      <x:c r="F4034" t="str">
        <x:v>1</x:v>
      </x:c>
      <x:c r="G4034" t="str">
        <x:v>19/10/2023</x:v>
      </x:c>
      <x:c r="H4034" t="str">
        <x:v>Unchanged</x:v>
      </x:c>
    </x:row>
    <x:row r="4035">
      <x:c r="A4035" t="str">
        <x:v>37069192</x:v>
      </x:c>
      <x:c r="B4035" t="str">
        <x:v>Lithuania Mobile Bite</x:v>
      </x:c>
      <x:c r="C4035">
        <x:v>0.053000000</x:v>
      </x:c>
      <x:c r="D4035">
        <x:v>0.000000000</x:v>
      </x:c>
      <x:c r="E4035" t="str">
        <x:v>1</x:v>
      </x:c>
      <x:c r="F4035" t="str">
        <x:v>1</x:v>
      </x:c>
      <x:c r="G4035" t="str">
        <x:v>19/10/2023</x:v>
      </x:c>
      <x:c r="H4035" t="str">
        <x:v>Unchanged</x:v>
      </x:c>
    </x:row>
    <x:row r="4036">
      <x:c r="A4036" t="str">
        <x:v>37069193</x:v>
      </x:c>
      <x:c r="B4036" t="str">
        <x:v>Lithuania Mobile Bite</x:v>
      </x:c>
      <x:c r="C4036">
        <x:v>0.053000000</x:v>
      </x:c>
      <x:c r="D4036">
        <x:v>0.000000000</x:v>
      </x:c>
      <x:c r="E4036" t="str">
        <x:v>1</x:v>
      </x:c>
      <x:c r="F4036" t="str">
        <x:v>1</x:v>
      </x:c>
      <x:c r="G4036" t="str">
        <x:v>19/10/2023</x:v>
      </x:c>
      <x:c r="H4036" t="str">
        <x:v>Unchanged</x:v>
      </x:c>
    </x:row>
    <x:row r="4037">
      <x:c r="A4037" t="str">
        <x:v>37069194</x:v>
      </x:c>
      <x:c r="B4037" t="str">
        <x:v>Lithuania Mobile Bite</x:v>
      </x:c>
      <x:c r="C4037">
        <x:v>0.053000000</x:v>
      </x:c>
      <x:c r="D4037">
        <x:v>0.000000000</x:v>
      </x:c>
      <x:c r="E4037" t="str">
        <x:v>1</x:v>
      </x:c>
      <x:c r="F4037" t="str">
        <x:v>1</x:v>
      </x:c>
      <x:c r="G4037" t="str">
        <x:v>19/10/2023</x:v>
      </x:c>
      <x:c r="H4037" t="str">
        <x:v>Unchanged</x:v>
      </x:c>
    </x:row>
    <x:row r="4038">
      <x:c r="A4038" t="str">
        <x:v>37069195</x:v>
      </x:c>
      <x:c r="B4038" t="str">
        <x:v>Lithuania Mobile Bite</x:v>
      </x:c>
      <x:c r="C4038">
        <x:v>0.053000000</x:v>
      </x:c>
      <x:c r="D4038">
        <x:v>0.000000000</x:v>
      </x:c>
      <x:c r="E4038" t="str">
        <x:v>1</x:v>
      </x:c>
      <x:c r="F4038" t="str">
        <x:v>1</x:v>
      </x:c>
      <x:c r="G4038" t="str">
        <x:v>19/10/2023</x:v>
      </x:c>
      <x:c r="H4038" t="str">
        <x:v>Unchanged</x:v>
      </x:c>
    </x:row>
    <x:row r="4039">
      <x:c r="A4039" t="str">
        <x:v>37069196</x:v>
      </x:c>
      <x:c r="B4039" t="str">
        <x:v>Lithuania Mobile Bite</x:v>
      </x:c>
      <x:c r="C4039">
        <x:v>0.053000000</x:v>
      </x:c>
      <x:c r="D4039">
        <x:v>0.000000000</x:v>
      </x:c>
      <x:c r="E4039" t="str">
        <x:v>1</x:v>
      </x:c>
      <x:c r="F4039" t="str">
        <x:v>1</x:v>
      </x:c>
      <x:c r="G4039" t="str">
        <x:v>19/10/2023</x:v>
      </x:c>
      <x:c r="H4039" t="str">
        <x:v>Unchanged</x:v>
      </x:c>
    </x:row>
    <x:row r="4040">
      <x:c r="A4040" t="str">
        <x:v>37069197</x:v>
      </x:c>
      <x:c r="B4040" t="str">
        <x:v>Lithuania Mobile Bite</x:v>
      </x:c>
      <x:c r="C4040">
        <x:v>0.053000000</x:v>
      </x:c>
      <x:c r="D4040">
        <x:v>0.000000000</x:v>
      </x:c>
      <x:c r="E4040" t="str">
        <x:v>1</x:v>
      </x:c>
      <x:c r="F4040" t="str">
        <x:v>1</x:v>
      </x:c>
      <x:c r="G4040" t="str">
        <x:v>19/10/2023</x:v>
      </x:c>
      <x:c r="H4040" t="str">
        <x:v>Unchanged</x:v>
      </x:c>
    </x:row>
    <x:row r="4041">
      <x:c r="A4041" t="str">
        <x:v>370691980</x:v>
      </x:c>
      <x:c r="B4041" t="str">
        <x:v>Lithuania Mobile Bite</x:v>
      </x:c>
      <x:c r="C4041">
        <x:v>0.053000000</x:v>
      </x:c>
      <x:c r="D4041">
        <x:v>0.000000000</x:v>
      </x:c>
      <x:c r="E4041" t="str">
        <x:v>1</x:v>
      </x:c>
      <x:c r="F4041" t="str">
        <x:v>1</x:v>
      </x:c>
      <x:c r="G4041" t="str">
        <x:v>19/10/2023</x:v>
      </x:c>
      <x:c r="H4041" t="str">
        <x:v>Unchanged</x:v>
      </x:c>
    </x:row>
    <x:row r="4042">
      <x:c r="A4042" t="str">
        <x:v>370691981</x:v>
      </x:c>
      <x:c r="B4042" t="str">
        <x:v>Lithuania Mobile Bite</x:v>
      </x:c>
      <x:c r="C4042">
        <x:v>0.053000000</x:v>
      </x:c>
      <x:c r="D4042">
        <x:v>0.000000000</x:v>
      </x:c>
      <x:c r="E4042" t="str">
        <x:v>1</x:v>
      </x:c>
      <x:c r="F4042" t="str">
        <x:v>1</x:v>
      </x:c>
      <x:c r="G4042" t="str">
        <x:v>19/10/2023</x:v>
      </x:c>
      <x:c r="H4042" t="str">
        <x:v>Unchanged</x:v>
      </x:c>
    </x:row>
    <x:row r="4043">
      <x:c r="A4043" t="str">
        <x:v>370691982</x:v>
      </x:c>
      <x:c r="B4043" t="str">
        <x:v>Lithuania Mobile Bite</x:v>
      </x:c>
      <x:c r="C4043">
        <x:v>0.053000000</x:v>
      </x:c>
      <x:c r="D4043">
        <x:v>0.000000000</x:v>
      </x:c>
      <x:c r="E4043" t="str">
        <x:v>1</x:v>
      </x:c>
      <x:c r="F4043" t="str">
        <x:v>1</x:v>
      </x:c>
      <x:c r="G4043" t="str">
        <x:v>19/10/2023</x:v>
      </x:c>
      <x:c r="H4043" t="str">
        <x:v>Unchanged</x:v>
      </x:c>
    </x:row>
    <x:row r="4044">
      <x:c r="A4044" t="str">
        <x:v>3706919830</x:v>
      </x:c>
      <x:c r="B4044" t="str">
        <x:v>Lithuania Mobile Bite</x:v>
      </x:c>
      <x:c r="C4044">
        <x:v>0.053000000</x:v>
      </x:c>
      <x:c r="D4044">
        <x:v>0.000000000</x:v>
      </x:c>
      <x:c r="E4044" t="str">
        <x:v>1</x:v>
      </x:c>
      <x:c r="F4044" t="str">
        <x:v>1</x:v>
      </x:c>
      <x:c r="G4044" t="str">
        <x:v>19/10/2023</x:v>
      </x:c>
      <x:c r="H4044" t="str">
        <x:v>Unchanged</x:v>
      </x:c>
    </x:row>
    <x:row r="4045">
      <x:c r="A4045" t="str">
        <x:v>3706919831</x:v>
      </x:c>
      <x:c r="B4045" t="str">
        <x:v>Lithuania Mobile Bite</x:v>
      </x:c>
      <x:c r="C4045">
        <x:v>0.053000000</x:v>
      </x:c>
      <x:c r="D4045">
        <x:v>0.000000000</x:v>
      </x:c>
      <x:c r="E4045" t="str">
        <x:v>1</x:v>
      </x:c>
      <x:c r="F4045" t="str">
        <x:v>1</x:v>
      </x:c>
      <x:c r="G4045" t="str">
        <x:v>19/10/2023</x:v>
      </x:c>
      <x:c r="H4045" t="str">
        <x:v>Unchanged</x:v>
      </x:c>
    </x:row>
    <x:row r="4046">
      <x:c r="A4046" t="str">
        <x:v>3706919832</x:v>
      </x:c>
      <x:c r="B4046" t="str">
        <x:v>Lithuania Mobile Bite</x:v>
      </x:c>
      <x:c r="C4046">
        <x:v>0.053000000</x:v>
      </x:c>
      <x:c r="D4046">
        <x:v>0.000000000</x:v>
      </x:c>
      <x:c r="E4046" t="str">
        <x:v>1</x:v>
      </x:c>
      <x:c r="F4046" t="str">
        <x:v>1</x:v>
      </x:c>
      <x:c r="G4046" t="str">
        <x:v>19/10/2023</x:v>
      </x:c>
      <x:c r="H4046" t="str">
        <x:v>Unchanged</x:v>
      </x:c>
    </x:row>
    <x:row r="4047">
      <x:c r="A4047" t="str">
        <x:v>37069198330</x:v>
      </x:c>
      <x:c r="B4047" t="str">
        <x:v>Lithuania Mobile Bite</x:v>
      </x:c>
      <x:c r="C4047">
        <x:v>0.053000000</x:v>
      </x:c>
      <x:c r="D4047">
        <x:v>0.000000000</x:v>
      </x:c>
      <x:c r="E4047" t="str">
        <x:v>1</x:v>
      </x:c>
      <x:c r="F4047" t="str">
        <x:v>1</x:v>
      </x:c>
      <x:c r="G4047" t="str">
        <x:v>19/10/2023</x:v>
      </x:c>
      <x:c r="H4047" t="str">
        <x:v>Unchanged</x:v>
      </x:c>
    </x:row>
    <x:row r="4048">
      <x:c r="A4048" t="str">
        <x:v>37069198331</x:v>
      </x:c>
      <x:c r="B4048" t="str">
        <x:v>Lithuania Mobile Bite</x:v>
      </x:c>
      <x:c r="C4048">
        <x:v>0.053000000</x:v>
      </x:c>
      <x:c r="D4048">
        <x:v>0.000000000</x:v>
      </x:c>
      <x:c r="E4048" t="str">
        <x:v>1</x:v>
      </x:c>
      <x:c r="F4048" t="str">
        <x:v>1</x:v>
      </x:c>
      <x:c r="G4048" t="str">
        <x:v>19/10/2023</x:v>
      </x:c>
      <x:c r="H4048" t="str">
        <x:v>Unchanged</x:v>
      </x:c>
    </x:row>
    <x:row r="4049">
      <x:c r="A4049" t="str">
        <x:v>37069198332</x:v>
      </x:c>
      <x:c r="B4049" t="str">
        <x:v>Lithuania Mobile Bite</x:v>
      </x:c>
      <x:c r="C4049">
        <x:v>0.053000000</x:v>
      </x:c>
      <x:c r="D4049">
        <x:v>0.000000000</x:v>
      </x:c>
      <x:c r="E4049" t="str">
        <x:v>1</x:v>
      </x:c>
      <x:c r="F4049" t="str">
        <x:v>1</x:v>
      </x:c>
      <x:c r="G4049" t="str">
        <x:v>19/10/2023</x:v>
      </x:c>
      <x:c r="H4049" t="str">
        <x:v>Unchanged</x:v>
      </x:c>
    </x:row>
    <x:row r="4050">
      <x:c r="A4050" t="str">
        <x:v>37069198333</x:v>
      </x:c>
      <x:c r="B4050" t="str">
        <x:v>Lithuania Mobile Bite</x:v>
      </x:c>
      <x:c r="C4050">
        <x:v>0.053000000</x:v>
      </x:c>
      <x:c r="D4050">
        <x:v>0.000000000</x:v>
      </x:c>
      <x:c r="E4050" t="str">
        <x:v>1</x:v>
      </x:c>
      <x:c r="F4050" t="str">
        <x:v>1</x:v>
      </x:c>
      <x:c r="G4050" t="str">
        <x:v>19/10/2023</x:v>
      </x:c>
      <x:c r="H4050" t="str">
        <x:v>Unchanged</x:v>
      </x:c>
    </x:row>
    <x:row r="4051">
      <x:c r="A4051" t="str">
        <x:v>37069198334</x:v>
      </x:c>
      <x:c r="B4051" t="str">
        <x:v>Lithuania Mobile Bite</x:v>
      </x:c>
      <x:c r="C4051">
        <x:v>0.053000000</x:v>
      </x:c>
      <x:c r="D4051">
        <x:v>0.000000000</x:v>
      </x:c>
      <x:c r="E4051" t="str">
        <x:v>1</x:v>
      </x:c>
      <x:c r="F4051" t="str">
        <x:v>1</x:v>
      </x:c>
      <x:c r="G4051" t="str">
        <x:v>19/10/2023</x:v>
      </x:c>
      <x:c r="H4051" t="str">
        <x:v>Unchanged</x:v>
      </x:c>
    </x:row>
    <x:row r="4052">
      <x:c r="A4052" t="str">
        <x:v>37069198335</x:v>
      </x:c>
      <x:c r="B4052" t="str">
        <x:v>Lithuania Mobile Bite</x:v>
      </x:c>
      <x:c r="C4052">
        <x:v>0.053000000</x:v>
      </x:c>
      <x:c r="D4052">
        <x:v>0.000000000</x:v>
      </x:c>
      <x:c r="E4052" t="str">
        <x:v>1</x:v>
      </x:c>
      <x:c r="F4052" t="str">
        <x:v>1</x:v>
      </x:c>
      <x:c r="G4052" t="str">
        <x:v>19/10/2023</x:v>
      </x:c>
      <x:c r="H4052" t="str">
        <x:v>Unchanged</x:v>
      </x:c>
    </x:row>
    <x:row r="4053">
      <x:c r="A4053" t="str">
        <x:v>37069198336</x:v>
      </x:c>
      <x:c r="B4053" t="str">
        <x:v>Lithuania Mobile Bite</x:v>
      </x:c>
      <x:c r="C4053">
        <x:v>0.053000000</x:v>
      </x:c>
      <x:c r="D4053">
        <x:v>0.000000000</x:v>
      </x:c>
      <x:c r="E4053" t="str">
        <x:v>1</x:v>
      </x:c>
      <x:c r="F4053" t="str">
        <x:v>1</x:v>
      </x:c>
      <x:c r="G4053" t="str">
        <x:v>19/10/2023</x:v>
      </x:c>
      <x:c r="H4053" t="str">
        <x:v>Unchanged</x:v>
      </x:c>
    </x:row>
    <x:row r="4054">
      <x:c r="A4054" t="str">
        <x:v>37069198337</x:v>
      </x:c>
      <x:c r="B4054" t="str">
        <x:v>Lithuania Mobile Bite</x:v>
      </x:c>
      <x:c r="C4054">
        <x:v>0.053000000</x:v>
      </x:c>
      <x:c r="D4054">
        <x:v>0.000000000</x:v>
      </x:c>
      <x:c r="E4054" t="str">
        <x:v>1</x:v>
      </x:c>
      <x:c r="F4054" t="str">
        <x:v>1</x:v>
      </x:c>
      <x:c r="G4054" t="str">
        <x:v>19/10/2023</x:v>
      </x:c>
      <x:c r="H4054" t="str">
        <x:v>Unchanged</x:v>
      </x:c>
    </x:row>
    <x:row r="4055">
      <x:c r="A4055" t="str">
        <x:v>37069198338</x:v>
      </x:c>
      <x:c r="B4055" t="str">
        <x:v>Lithuania Mobile Bite</x:v>
      </x:c>
      <x:c r="C4055">
        <x:v>0.053000000</x:v>
      </x:c>
      <x:c r="D4055">
        <x:v>0.000000000</x:v>
      </x:c>
      <x:c r="E4055" t="str">
        <x:v>1</x:v>
      </x:c>
      <x:c r="F4055" t="str">
        <x:v>1</x:v>
      </x:c>
      <x:c r="G4055" t="str">
        <x:v>19/10/2023</x:v>
      </x:c>
      <x:c r="H4055" t="str">
        <x:v>Unchanged</x:v>
      </x:c>
    </x:row>
    <x:row r="4056">
      <x:c r="A4056" t="str">
        <x:v>37069199339</x:v>
      </x:c>
      <x:c r="B4056" t="str">
        <x:v>Lithuania Mobile Bite</x:v>
      </x:c>
      <x:c r="C4056">
        <x:v>0.053000000</x:v>
      </x:c>
      <x:c r="D4056">
        <x:v>0.000000000</x:v>
      </x:c>
      <x:c r="E4056" t="str">
        <x:v>1</x:v>
      </x:c>
      <x:c r="F4056" t="str">
        <x:v>1</x:v>
      </x:c>
      <x:c r="G4056" t="str">
        <x:v>19/10/2023</x:v>
      </x:c>
      <x:c r="H4056" t="str">
        <x:v>Unchanged</x:v>
      </x:c>
    </x:row>
    <x:row r="4057">
      <x:c r="A4057" t="str">
        <x:v>3706919934</x:v>
      </x:c>
      <x:c r="B4057" t="str">
        <x:v>Lithuania Mobile Bite</x:v>
      </x:c>
      <x:c r="C4057">
        <x:v>0.053000000</x:v>
      </x:c>
      <x:c r="D4057">
        <x:v>0.000000000</x:v>
      </x:c>
      <x:c r="E4057" t="str">
        <x:v>1</x:v>
      </x:c>
      <x:c r="F4057" t="str">
        <x:v>1</x:v>
      </x:c>
      <x:c r="G4057" t="str">
        <x:v>19/10/2023</x:v>
      </x:c>
      <x:c r="H4057" t="str">
        <x:v>Unchanged</x:v>
      </x:c>
    </x:row>
    <x:row r="4058">
      <x:c r="A4058" t="str">
        <x:v>3706919935</x:v>
      </x:c>
      <x:c r="B4058" t="str">
        <x:v>Lithuania Mobile Bite</x:v>
      </x:c>
      <x:c r="C4058">
        <x:v>0.053000000</x:v>
      </x:c>
      <x:c r="D4058">
        <x:v>0.000000000</x:v>
      </x:c>
      <x:c r="E4058" t="str">
        <x:v>1</x:v>
      </x:c>
      <x:c r="F4058" t="str">
        <x:v>1</x:v>
      </x:c>
      <x:c r="G4058" t="str">
        <x:v>19/10/2023</x:v>
      </x:c>
      <x:c r="H4058" t="str">
        <x:v>Unchanged</x:v>
      </x:c>
    </x:row>
    <x:row r="4059">
      <x:c r="A4059" t="str">
        <x:v>3706919936</x:v>
      </x:c>
      <x:c r="B4059" t="str">
        <x:v>Lithuania Mobile Bite</x:v>
      </x:c>
      <x:c r="C4059">
        <x:v>0.053000000</x:v>
      </x:c>
      <x:c r="D4059">
        <x:v>0.000000000</x:v>
      </x:c>
      <x:c r="E4059" t="str">
        <x:v>1</x:v>
      </x:c>
      <x:c r="F4059" t="str">
        <x:v>1</x:v>
      </x:c>
      <x:c r="G4059" t="str">
        <x:v>19/10/2023</x:v>
      </x:c>
      <x:c r="H4059" t="str">
        <x:v>Unchanged</x:v>
      </x:c>
    </x:row>
    <x:row r="4060">
      <x:c r="A4060" t="str">
        <x:v>3706919937</x:v>
      </x:c>
      <x:c r="B4060" t="str">
        <x:v>Lithuania Mobile Bite</x:v>
      </x:c>
      <x:c r="C4060">
        <x:v>0.053000000</x:v>
      </x:c>
      <x:c r="D4060">
        <x:v>0.000000000</x:v>
      </x:c>
      <x:c r="E4060" t="str">
        <x:v>1</x:v>
      </x:c>
      <x:c r="F4060" t="str">
        <x:v>1</x:v>
      </x:c>
      <x:c r="G4060" t="str">
        <x:v>19/10/2023</x:v>
      </x:c>
      <x:c r="H4060" t="str">
        <x:v>Unchanged</x:v>
      </x:c>
    </x:row>
    <x:row r="4061">
      <x:c r="A4061" t="str">
        <x:v>3706919938</x:v>
      </x:c>
      <x:c r="B4061" t="str">
        <x:v>Lithuania Mobile Bite</x:v>
      </x:c>
      <x:c r="C4061">
        <x:v>0.053000000</x:v>
      </x:c>
      <x:c r="D4061">
        <x:v>0.000000000</x:v>
      </x:c>
      <x:c r="E4061" t="str">
        <x:v>1</x:v>
      </x:c>
      <x:c r="F4061" t="str">
        <x:v>1</x:v>
      </x:c>
      <x:c r="G4061" t="str">
        <x:v>19/10/2023</x:v>
      </x:c>
      <x:c r="H4061" t="str">
        <x:v>Unchanged</x:v>
      </x:c>
    </x:row>
    <x:row r="4062">
      <x:c r="A4062" t="str">
        <x:v>3706919939</x:v>
      </x:c>
      <x:c r="B4062" t="str">
        <x:v>Lithuania Mobile Bite</x:v>
      </x:c>
      <x:c r="C4062">
        <x:v>0.053000000</x:v>
      </x:c>
      <x:c r="D4062">
        <x:v>0.000000000</x:v>
      </x:c>
      <x:c r="E4062" t="str">
        <x:v>1</x:v>
      </x:c>
      <x:c r="F4062" t="str">
        <x:v>1</x:v>
      </x:c>
      <x:c r="G4062" t="str">
        <x:v>19/10/2023</x:v>
      </x:c>
      <x:c r="H4062" t="str">
        <x:v>Unchanged</x:v>
      </x:c>
    </x:row>
    <x:row r="4063">
      <x:c r="A4063" t="str">
        <x:v>370691994</x:v>
      </x:c>
      <x:c r="B4063" t="str">
        <x:v>Lithuania Mobile Bite</x:v>
      </x:c>
      <x:c r="C4063">
        <x:v>0.053000000</x:v>
      </x:c>
      <x:c r="D4063">
        <x:v>0.000000000</x:v>
      </x:c>
      <x:c r="E4063" t="str">
        <x:v>1</x:v>
      </x:c>
      <x:c r="F4063" t="str">
        <x:v>1</x:v>
      </x:c>
      <x:c r="G4063" t="str">
        <x:v>19/10/2023</x:v>
      </x:c>
      <x:c r="H4063" t="str">
        <x:v>Unchanged</x:v>
      </x:c>
    </x:row>
    <x:row r="4064">
      <x:c r="A4064" t="str">
        <x:v>370691995</x:v>
      </x:c>
      <x:c r="B4064" t="str">
        <x:v>Lithuania Mobile Bite</x:v>
      </x:c>
      <x:c r="C4064">
        <x:v>0.053000000</x:v>
      </x:c>
      <x:c r="D4064">
        <x:v>0.000000000</x:v>
      </x:c>
      <x:c r="E4064" t="str">
        <x:v>1</x:v>
      </x:c>
      <x:c r="F4064" t="str">
        <x:v>1</x:v>
      </x:c>
      <x:c r="G4064" t="str">
        <x:v>19/10/2023</x:v>
      </x:c>
      <x:c r="H4064" t="str">
        <x:v>Unchanged</x:v>
      </x:c>
    </x:row>
    <x:row r="4065">
      <x:c r="A4065" t="str">
        <x:v>370691996</x:v>
      </x:c>
      <x:c r="B4065" t="str">
        <x:v>Lithuania Mobile Bite</x:v>
      </x:c>
      <x:c r="C4065">
        <x:v>0.053000000</x:v>
      </x:c>
      <x:c r="D4065">
        <x:v>0.000000000</x:v>
      </x:c>
      <x:c r="E4065" t="str">
        <x:v>1</x:v>
      </x:c>
      <x:c r="F4065" t="str">
        <x:v>1</x:v>
      </x:c>
      <x:c r="G4065" t="str">
        <x:v>19/10/2023</x:v>
      </x:c>
      <x:c r="H4065" t="str">
        <x:v>Unchanged</x:v>
      </x:c>
    </x:row>
    <x:row r="4066">
      <x:c r="A4066" t="str">
        <x:v>370691997</x:v>
      </x:c>
      <x:c r="B4066" t="str">
        <x:v>Lithuania Mobile Bite</x:v>
      </x:c>
      <x:c r="C4066">
        <x:v>0.053000000</x:v>
      </x:c>
      <x:c r="D4066">
        <x:v>0.000000000</x:v>
      </x:c>
      <x:c r="E4066" t="str">
        <x:v>1</x:v>
      </x:c>
      <x:c r="F4066" t="str">
        <x:v>1</x:v>
      </x:c>
      <x:c r="G4066" t="str">
        <x:v>19/10/2023</x:v>
      </x:c>
      <x:c r="H4066" t="str">
        <x:v>Unchanged</x:v>
      </x:c>
    </x:row>
    <x:row r="4067">
      <x:c r="A4067" t="str">
        <x:v>370691998</x:v>
      </x:c>
      <x:c r="B4067" t="str">
        <x:v>Lithuania Mobile Bite</x:v>
      </x:c>
      <x:c r="C4067">
        <x:v>0.053000000</x:v>
      </x:c>
      <x:c r="D4067">
        <x:v>0.000000000</x:v>
      </x:c>
      <x:c r="E4067" t="str">
        <x:v>1</x:v>
      </x:c>
      <x:c r="F4067" t="str">
        <x:v>1</x:v>
      </x:c>
      <x:c r="G4067" t="str">
        <x:v>19/10/2023</x:v>
      </x:c>
      <x:c r="H4067" t="str">
        <x:v>Unchanged</x:v>
      </x:c>
    </x:row>
    <x:row r="4068">
      <x:c r="A4068" t="str">
        <x:v>370691999</x:v>
      </x:c>
      <x:c r="B4068" t="str">
        <x:v>Lithuania Mobile Bite</x:v>
      </x:c>
      <x:c r="C4068">
        <x:v>0.053000000</x:v>
      </x:c>
      <x:c r="D4068">
        <x:v>0.000000000</x:v>
      </x:c>
      <x:c r="E4068" t="str">
        <x:v>1</x:v>
      </x:c>
      <x:c r="F4068" t="str">
        <x:v>1</x:v>
      </x:c>
      <x:c r="G4068" t="str">
        <x:v>19/10/2023</x:v>
      </x:c>
      <x:c r="H4068" t="str">
        <x:v>Unchanged</x:v>
      </x:c>
    </x:row>
    <x:row r="4069">
      <x:c r="A4069" t="str">
        <x:v>37069742</x:v>
      </x:c>
      <x:c r="B4069" t="str">
        <x:v>Lithuania Mobile Bite</x:v>
      </x:c>
      <x:c r="C4069">
        <x:v>0.053000000</x:v>
      </x:c>
      <x:c r="D4069">
        <x:v>0.000000000</x:v>
      </x:c>
      <x:c r="E4069" t="str">
        <x:v>1</x:v>
      </x:c>
      <x:c r="F4069" t="str">
        <x:v>1</x:v>
      </x:c>
      <x:c r="G4069" t="str">
        <x:v>19/10/2023</x:v>
      </x:c>
      <x:c r="H4069" t="str">
        <x:v>Unchanged</x:v>
      </x:c>
    </x:row>
    <x:row r="4070">
      <x:c r="A4070" t="str">
        <x:v>37069743</x:v>
      </x:c>
      <x:c r="B4070" t="str">
        <x:v>Lithuania Mobile Bite</x:v>
      </x:c>
      <x:c r="C4070">
        <x:v>0.053000000</x:v>
      </x:c>
      <x:c r="D4070">
        <x:v>0.000000000</x:v>
      </x:c>
      <x:c r="E4070" t="str">
        <x:v>1</x:v>
      </x:c>
      <x:c r="F4070" t="str">
        <x:v>1</x:v>
      </x:c>
      <x:c r="G4070" t="str">
        <x:v>19/10/2023</x:v>
      </x:c>
      <x:c r="H4070" t="str">
        <x:v>Unchanged</x:v>
      </x:c>
    </x:row>
    <x:row r="4071">
      <x:c r="A4071" t="str">
        <x:v>370699</x:v>
      </x:c>
      <x:c r="B4071" t="str">
        <x:v>Lithuania Mobile Bite</x:v>
      </x:c>
      <x:c r="C4071">
        <x:v>0.053000000</x:v>
      </x:c>
      <x:c r="D4071">
        <x:v>0.000000000</x:v>
      </x:c>
      <x:c r="E4071" t="str">
        <x:v>1</x:v>
      </x:c>
      <x:c r="F4071" t="str">
        <x:v>1</x:v>
      </x:c>
      <x:c r="G4071" t="str">
        <x:v>19/10/2023</x:v>
      </x:c>
      <x:c r="H4071" t="str">
        <x:v>Unchanged</x:v>
      </x:c>
    </x:row>
    <x:row r="4072">
      <x:c r="A4072" t="str">
        <x:v>37061</x:v>
      </x:c>
      <x:c r="B4072" t="str">
        <x:v>Lithuania Mobile Omnitel</x:v>
      </x:c>
      <x:c r="C4072">
        <x:v>0.053000000</x:v>
      </x:c>
      <x:c r="D4072">
        <x:v>0.000000000</x:v>
      </x:c>
      <x:c r="E4072" t="str">
        <x:v>1</x:v>
      </x:c>
      <x:c r="F4072" t="str">
        <x:v>1</x:v>
      </x:c>
      <x:c r="G4072" t="str">
        <x:v>19/10/2023</x:v>
      </x:c>
      <x:c r="H4072" t="str">
        <x:v>Unchanged</x:v>
      </x:c>
    </x:row>
    <x:row r="4073">
      <x:c r="A4073" t="str">
        <x:v>37062</x:v>
      </x:c>
      <x:c r="B4073" t="str">
        <x:v>Lithuania Mobile Omnitel</x:v>
      </x:c>
      <x:c r="C4073">
        <x:v>0.053000000</x:v>
      </x:c>
      <x:c r="D4073">
        <x:v>0.000000000</x:v>
      </x:c>
      <x:c r="E4073" t="str">
        <x:v>1</x:v>
      </x:c>
      <x:c r="F4073" t="str">
        <x:v>1</x:v>
      </x:c>
      <x:c r="G4073" t="str">
        <x:v>19/10/2023</x:v>
      </x:c>
      <x:c r="H4073" t="str">
        <x:v>Unchanged</x:v>
      </x:c>
    </x:row>
    <x:row r="4074">
      <x:c r="A4074" t="str">
        <x:v>370662</x:v>
      </x:c>
      <x:c r="B4074" t="str">
        <x:v>Lithuania Mobile Omnitel</x:v>
      </x:c>
      <x:c r="C4074">
        <x:v>0.053000000</x:v>
      </x:c>
      <x:c r="D4074">
        <x:v>0.000000000</x:v>
      </x:c>
      <x:c r="E4074" t="str">
        <x:v>1</x:v>
      </x:c>
      <x:c r="F4074" t="str">
        <x:v>1</x:v>
      </x:c>
      <x:c r="G4074" t="str">
        <x:v>19/10/2023</x:v>
      </x:c>
      <x:c r="H4074" t="str">
        <x:v>Unchanged</x:v>
      </x:c>
    </x:row>
    <x:row r="4075">
      <x:c r="A4075" t="str">
        <x:v>3706630</x:v>
      </x:c>
      <x:c r="B4075" t="str">
        <x:v>Lithuania Mobile Omnitel</x:v>
      </x:c>
      <x:c r="C4075">
        <x:v>0.053000000</x:v>
      </x:c>
      <x:c r="D4075">
        <x:v>0.000000000</x:v>
      </x:c>
      <x:c r="E4075" t="str">
        <x:v>1</x:v>
      </x:c>
      <x:c r="F4075" t="str">
        <x:v>1</x:v>
      </x:c>
      <x:c r="G4075" t="str">
        <x:v>19/10/2023</x:v>
      </x:c>
      <x:c r="H4075" t="str">
        <x:v>Unchanged</x:v>
      </x:c>
    </x:row>
    <x:row r="4076">
      <x:c r="A4076" t="str">
        <x:v>37066311</x:v>
      </x:c>
      <x:c r="B4076" t="str">
        <x:v>Lithuania Mobile Omnitel</x:v>
      </x:c>
      <x:c r="C4076">
        <x:v>0.053000000</x:v>
      </x:c>
      <x:c r="D4076">
        <x:v>0.000000000</x:v>
      </x:c>
      <x:c r="E4076" t="str">
        <x:v>1</x:v>
      </x:c>
      <x:c r="F4076" t="str">
        <x:v>1</x:v>
      </x:c>
      <x:c r="G4076" t="str">
        <x:v>19/10/2023</x:v>
      </x:c>
      <x:c r="H4076" t="str">
        <x:v>Unchanged</x:v>
      </x:c>
    </x:row>
    <x:row r="4077">
      <x:c r="A4077" t="str">
        <x:v>37066312</x:v>
      </x:c>
      <x:c r="B4077" t="str">
        <x:v>Lithuania Mobile Omnitel</x:v>
      </x:c>
      <x:c r="C4077">
        <x:v>0.053000000</x:v>
      </x:c>
      <x:c r="D4077">
        <x:v>0.000000000</x:v>
      </x:c>
      <x:c r="E4077" t="str">
        <x:v>1</x:v>
      </x:c>
      <x:c r="F4077" t="str">
        <x:v>1</x:v>
      </x:c>
      <x:c r="G4077" t="str">
        <x:v>19/10/2023</x:v>
      </x:c>
      <x:c r="H4077" t="str">
        <x:v>Unchanged</x:v>
      </x:c>
    </x:row>
    <x:row r="4078">
      <x:c r="A4078" t="str">
        <x:v>37066322</x:v>
      </x:c>
      <x:c r="B4078" t="str">
        <x:v>Lithuania Mobile Omnitel</x:v>
      </x:c>
      <x:c r="C4078">
        <x:v>0.053000000</x:v>
      </x:c>
      <x:c r="D4078">
        <x:v>0.000000000</x:v>
      </x:c>
      <x:c r="E4078" t="str">
        <x:v>1</x:v>
      </x:c>
      <x:c r="F4078" t="str">
        <x:v>1</x:v>
      </x:c>
      <x:c r="G4078" t="str">
        <x:v>19/10/2023</x:v>
      </x:c>
      <x:c r="H4078" t="str">
        <x:v>Unchanged</x:v>
      </x:c>
    </x:row>
    <x:row r="4079">
      <x:c r="A4079" t="str">
        <x:v>3706633</x:v>
      </x:c>
      <x:c r="B4079" t="str">
        <x:v>Lithuania Mobile Omnitel</x:v>
      </x:c>
      <x:c r="C4079">
        <x:v>0.053000000</x:v>
      </x:c>
      <x:c r="D4079">
        <x:v>0.000000000</x:v>
      </x:c>
      <x:c r="E4079" t="str">
        <x:v>1</x:v>
      </x:c>
      <x:c r="F4079" t="str">
        <x:v>1</x:v>
      </x:c>
      <x:c r="G4079" t="str">
        <x:v>19/10/2023</x:v>
      </x:c>
      <x:c r="H4079" t="str">
        <x:v>Unchanged</x:v>
      </x:c>
    </x:row>
    <x:row r="4080">
      <x:c r="A4080" t="str">
        <x:v>37066341</x:v>
      </x:c>
      <x:c r="B4080" t="str">
        <x:v>Lithuania Mobile Omnitel</x:v>
      </x:c>
      <x:c r="C4080">
        <x:v>0.053000000</x:v>
      </x:c>
      <x:c r="D4080">
        <x:v>0.000000000</x:v>
      </x:c>
      <x:c r="E4080" t="str">
        <x:v>1</x:v>
      </x:c>
      <x:c r="F4080" t="str">
        <x:v>1</x:v>
      </x:c>
      <x:c r="G4080" t="str">
        <x:v>19/10/2023</x:v>
      </x:c>
      <x:c r="H4080" t="str">
        <x:v>Unchanged</x:v>
      </x:c>
    </x:row>
    <x:row r="4081">
      <x:c r="A4081" t="str">
        <x:v>37066342</x:v>
      </x:c>
      <x:c r="B4081" t="str">
        <x:v>Lithuania Mobile Omnitel</x:v>
      </x:c>
      <x:c r="C4081">
        <x:v>0.053000000</x:v>
      </x:c>
      <x:c r="D4081">
        <x:v>0.000000000</x:v>
      </x:c>
      <x:c r="E4081" t="str">
        <x:v>1</x:v>
      </x:c>
      <x:c r="F4081" t="str">
        <x:v>1</x:v>
      </x:c>
      <x:c r="G4081" t="str">
        <x:v>19/10/2023</x:v>
      </x:c>
      <x:c r="H4081" t="str">
        <x:v>Unchanged</x:v>
      </x:c>
    </x:row>
    <x:row r="4082">
      <x:c r="A4082" t="str">
        <x:v>37066343</x:v>
      </x:c>
      <x:c r="B4082" t="str">
        <x:v>Lithuania Mobile Omnitel</x:v>
      </x:c>
      <x:c r="C4082">
        <x:v>0.053000000</x:v>
      </x:c>
      <x:c r="D4082">
        <x:v>0.000000000</x:v>
      </x:c>
      <x:c r="E4082" t="str">
        <x:v>1</x:v>
      </x:c>
      <x:c r="F4082" t="str">
        <x:v>1</x:v>
      </x:c>
      <x:c r="G4082" t="str">
        <x:v>19/10/2023</x:v>
      </x:c>
      <x:c r="H4082" t="str">
        <x:v>Unchanged</x:v>
      </x:c>
    </x:row>
    <x:row r="4083">
      <x:c r="A4083" t="str">
        <x:v>37066344</x:v>
      </x:c>
      <x:c r="B4083" t="str">
        <x:v>Lithuania Mobile Omnitel</x:v>
      </x:c>
      <x:c r="C4083">
        <x:v>0.053000000</x:v>
      </x:c>
      <x:c r="D4083">
        <x:v>0.000000000</x:v>
      </x:c>
      <x:c r="E4083" t="str">
        <x:v>1</x:v>
      </x:c>
      <x:c r="F4083" t="str">
        <x:v>1</x:v>
      </x:c>
      <x:c r="G4083" t="str">
        <x:v>19/10/2023</x:v>
      </x:c>
      <x:c r="H4083" t="str">
        <x:v>Unchanged</x:v>
      </x:c>
    </x:row>
    <x:row r="4084">
      <x:c r="A4084" t="str">
        <x:v>37066345</x:v>
      </x:c>
      <x:c r="B4084" t="str">
        <x:v>Lithuania Mobile Omnitel</x:v>
      </x:c>
      <x:c r="C4084">
        <x:v>0.053000000</x:v>
      </x:c>
      <x:c r="D4084">
        <x:v>0.000000000</x:v>
      </x:c>
      <x:c r="E4084" t="str">
        <x:v>1</x:v>
      </x:c>
      <x:c r="F4084" t="str">
        <x:v>1</x:v>
      </x:c>
      <x:c r="G4084" t="str">
        <x:v>19/10/2023</x:v>
      </x:c>
      <x:c r="H4084" t="str">
        <x:v>Unchanged</x:v>
      </x:c>
    </x:row>
    <x:row r="4085">
      <x:c r="A4085" t="str">
        <x:v>37066346</x:v>
      </x:c>
      <x:c r="B4085" t="str">
        <x:v>Lithuania Mobile Omnitel</x:v>
      </x:c>
      <x:c r="C4085">
        <x:v>0.053000000</x:v>
      </x:c>
      <x:c r="D4085">
        <x:v>0.000000000</x:v>
      </x:c>
      <x:c r="E4085" t="str">
        <x:v>1</x:v>
      </x:c>
      <x:c r="F4085" t="str">
        <x:v>1</x:v>
      </x:c>
      <x:c r="G4085" t="str">
        <x:v>19/10/2023</x:v>
      </x:c>
      <x:c r="H4085" t="str">
        <x:v>Unchanged</x:v>
      </x:c>
    </x:row>
    <x:row r="4086">
      <x:c r="A4086" t="str">
        <x:v>37066347</x:v>
      </x:c>
      <x:c r="B4086" t="str">
        <x:v>Lithuania Mobile Omnitel</x:v>
      </x:c>
      <x:c r="C4086">
        <x:v>0.053000000</x:v>
      </x:c>
      <x:c r="D4086">
        <x:v>0.000000000</x:v>
      </x:c>
      <x:c r="E4086" t="str">
        <x:v>1</x:v>
      </x:c>
      <x:c r="F4086" t="str">
        <x:v>1</x:v>
      </x:c>
      <x:c r="G4086" t="str">
        <x:v>19/10/2023</x:v>
      </x:c>
      <x:c r="H4086" t="str">
        <x:v>Unchanged</x:v>
      </x:c>
    </x:row>
    <x:row r="4087">
      <x:c r="A4087" t="str">
        <x:v>37066348</x:v>
      </x:c>
      <x:c r="B4087" t="str">
        <x:v>Lithuania Mobile Omnitel</x:v>
      </x:c>
      <x:c r="C4087">
        <x:v>0.053000000</x:v>
      </x:c>
      <x:c r="D4087">
        <x:v>0.000000000</x:v>
      </x:c>
      <x:c r="E4087" t="str">
        <x:v>1</x:v>
      </x:c>
      <x:c r="F4087" t="str">
        <x:v>1</x:v>
      </x:c>
      <x:c r="G4087" t="str">
        <x:v>19/10/2023</x:v>
      </x:c>
      <x:c r="H4087" t="str">
        <x:v>Unchanged</x:v>
      </x:c>
    </x:row>
    <x:row r="4088">
      <x:c r="A4088" t="str">
        <x:v>37066349</x:v>
      </x:c>
      <x:c r="B4088" t="str">
        <x:v>Lithuania Mobile Omnitel</x:v>
      </x:c>
      <x:c r="C4088">
        <x:v>0.053000000</x:v>
      </x:c>
      <x:c r="D4088">
        <x:v>0.000000000</x:v>
      </x:c>
      <x:c r="E4088" t="str">
        <x:v>1</x:v>
      </x:c>
      <x:c r="F4088" t="str">
        <x:v>1</x:v>
      </x:c>
      <x:c r="G4088" t="str">
        <x:v>19/10/2023</x:v>
      </x:c>
      <x:c r="H4088" t="str">
        <x:v>Unchanged</x:v>
      </x:c>
    </x:row>
    <x:row r="4089">
      <x:c r="A4089" t="str">
        <x:v>3706635</x:v>
      </x:c>
      <x:c r="B4089" t="str">
        <x:v>Lithuania Mobile Omnitel</x:v>
      </x:c>
      <x:c r="C4089">
        <x:v>0.053000000</x:v>
      </x:c>
      <x:c r="D4089">
        <x:v>0.000000000</x:v>
      </x:c>
      <x:c r="E4089" t="str">
        <x:v>1</x:v>
      </x:c>
      <x:c r="F4089" t="str">
        <x:v>1</x:v>
      </x:c>
      <x:c r="G4089" t="str">
        <x:v>19/10/2023</x:v>
      </x:c>
      <x:c r="H4089" t="str">
        <x:v>Unchanged</x:v>
      </x:c>
    </x:row>
    <x:row r="4090">
      <x:c r="A4090" t="str">
        <x:v>3706636</x:v>
      </x:c>
      <x:c r="B4090" t="str">
        <x:v>Lithuania Mobile Omnitel</x:v>
      </x:c>
      <x:c r="C4090">
        <x:v>0.053000000</x:v>
      </x:c>
      <x:c r="D4090">
        <x:v>0.000000000</x:v>
      </x:c>
      <x:c r="E4090" t="str">
        <x:v>1</x:v>
      </x:c>
      <x:c r="F4090" t="str">
        <x:v>1</x:v>
      </x:c>
      <x:c r="G4090" t="str">
        <x:v>19/10/2023</x:v>
      </x:c>
      <x:c r="H4090" t="str">
        <x:v>Unchanged</x:v>
      </x:c>
    </x:row>
    <x:row r="4091">
      <x:c r="A4091" t="str">
        <x:v>3706637</x:v>
      </x:c>
      <x:c r="B4091" t="str">
        <x:v>Lithuania Mobile Omnitel</x:v>
      </x:c>
      <x:c r="C4091">
        <x:v>0.053000000</x:v>
      </x:c>
      <x:c r="D4091">
        <x:v>0.000000000</x:v>
      </x:c>
      <x:c r="E4091" t="str">
        <x:v>1</x:v>
      </x:c>
      <x:c r="F4091" t="str">
        <x:v>1</x:v>
      </x:c>
      <x:c r="G4091" t="str">
        <x:v>19/10/2023</x:v>
      </x:c>
      <x:c r="H4091" t="str">
        <x:v>Unchanged</x:v>
      </x:c>
    </x:row>
    <x:row r="4092">
      <x:c r="A4092" t="str">
        <x:v>3706638</x:v>
      </x:c>
      <x:c r="B4092" t="str">
        <x:v>Lithuania Mobile Omnitel</x:v>
      </x:c>
      <x:c r="C4092">
        <x:v>0.053000000</x:v>
      </x:c>
      <x:c r="D4092">
        <x:v>0.000000000</x:v>
      </x:c>
      <x:c r="E4092" t="str">
        <x:v>1</x:v>
      </x:c>
      <x:c r="F4092" t="str">
        <x:v>1</x:v>
      </x:c>
      <x:c r="G4092" t="str">
        <x:v>19/10/2023</x:v>
      </x:c>
      <x:c r="H4092" t="str">
        <x:v>Unchanged</x:v>
      </x:c>
    </x:row>
    <x:row r="4093">
      <x:c r="A4093" t="str">
        <x:v>37066478</x:v>
      </x:c>
      <x:c r="B4093" t="str">
        <x:v>Lithuania Mobile Omnitel</x:v>
      </x:c>
      <x:c r="C4093">
        <x:v>0.053000000</x:v>
      </x:c>
      <x:c r="D4093">
        <x:v>0.000000000</x:v>
      </x:c>
      <x:c r="E4093" t="str">
        <x:v>1</x:v>
      </x:c>
      <x:c r="F4093" t="str">
        <x:v>1</x:v>
      </x:c>
      <x:c r="G4093" t="str">
        <x:v>19/10/2023</x:v>
      </x:c>
      <x:c r="H4093" t="str">
        <x:v>Unchanged</x:v>
      </x:c>
    </x:row>
    <x:row r="4094">
      <x:c r="A4094" t="str">
        <x:v>37066479</x:v>
      </x:c>
      <x:c r="B4094" t="str">
        <x:v>Lithuania Mobile Omnitel</x:v>
      </x:c>
      <x:c r="C4094">
        <x:v>0.053000000</x:v>
      </x:c>
      <x:c r="D4094">
        <x:v>0.000000000</x:v>
      </x:c>
      <x:c r="E4094" t="str">
        <x:v>1</x:v>
      </x:c>
      <x:c r="F4094" t="str">
        <x:v>1</x:v>
      </x:c>
      <x:c r="G4094" t="str">
        <x:v>19/10/2023</x:v>
      </x:c>
      <x:c r="H4094" t="str">
        <x:v>Unchanged</x:v>
      </x:c>
    </x:row>
    <x:row r="4095">
      <x:c r="A4095" t="str">
        <x:v>37066480</x:v>
      </x:c>
      <x:c r="B4095" t="str">
        <x:v>Lithuania Mobile Omnitel</x:v>
      </x:c>
      <x:c r="C4095">
        <x:v>0.053000000</x:v>
      </x:c>
      <x:c r="D4095">
        <x:v>0.000000000</x:v>
      </x:c>
      <x:c r="E4095" t="str">
        <x:v>1</x:v>
      </x:c>
      <x:c r="F4095" t="str">
        <x:v>1</x:v>
      </x:c>
      <x:c r="G4095" t="str">
        <x:v>19/10/2023</x:v>
      </x:c>
      <x:c r="H4095" t="str">
        <x:v>Unchanged</x:v>
      </x:c>
    </x:row>
    <x:row r="4096">
      <x:c r="A4096" t="str">
        <x:v>37066481</x:v>
      </x:c>
      <x:c r="B4096" t="str">
        <x:v>Lithuania Mobile Omnitel</x:v>
      </x:c>
      <x:c r="C4096">
        <x:v>0.053000000</x:v>
      </x:c>
      <x:c r="D4096">
        <x:v>0.000000000</x:v>
      </x:c>
      <x:c r="E4096" t="str">
        <x:v>1</x:v>
      </x:c>
      <x:c r="F4096" t="str">
        <x:v>1</x:v>
      </x:c>
      <x:c r="G4096" t="str">
        <x:v>19/10/2023</x:v>
      </x:c>
      <x:c r="H4096" t="str">
        <x:v>Unchanged</x:v>
      </x:c>
    </x:row>
    <x:row r="4097">
      <x:c r="A4097" t="str">
        <x:v>37066482</x:v>
      </x:c>
      <x:c r="B4097" t="str">
        <x:v>Lithuania Mobile Omnitel</x:v>
      </x:c>
      <x:c r="C4097">
        <x:v>0.053000000</x:v>
      </x:c>
      <x:c r="D4097">
        <x:v>0.000000000</x:v>
      </x:c>
      <x:c r="E4097" t="str">
        <x:v>1</x:v>
      </x:c>
      <x:c r="F4097" t="str">
        <x:v>1</x:v>
      </x:c>
      <x:c r="G4097" t="str">
        <x:v>19/10/2023</x:v>
      </x:c>
      <x:c r="H4097" t="str">
        <x:v>Unchanged</x:v>
      </x:c>
    </x:row>
    <x:row r="4098">
      <x:c r="A4098" t="str">
        <x:v>37066483</x:v>
      </x:c>
      <x:c r="B4098" t="str">
        <x:v>Lithuania Mobile Omnitel</x:v>
      </x:c>
      <x:c r="C4098">
        <x:v>0.053000000</x:v>
      </x:c>
      <x:c r="D4098">
        <x:v>0.000000000</x:v>
      </x:c>
      <x:c r="E4098" t="str">
        <x:v>1</x:v>
      </x:c>
      <x:c r="F4098" t="str">
        <x:v>1</x:v>
      </x:c>
      <x:c r="G4098" t="str">
        <x:v>19/10/2023</x:v>
      </x:c>
      <x:c r="H4098" t="str">
        <x:v>Unchanged</x:v>
      </x:c>
    </x:row>
    <x:row r="4099">
      <x:c r="A4099" t="str">
        <x:v>37066484</x:v>
      </x:c>
      <x:c r="B4099" t="str">
        <x:v>Lithuania Mobile Omnitel</x:v>
      </x:c>
      <x:c r="C4099">
        <x:v>0.053000000</x:v>
      </x:c>
      <x:c r="D4099">
        <x:v>0.000000000</x:v>
      </x:c>
      <x:c r="E4099" t="str">
        <x:v>1</x:v>
      </x:c>
      <x:c r="F4099" t="str">
        <x:v>1</x:v>
      </x:c>
      <x:c r="G4099" t="str">
        <x:v>19/10/2023</x:v>
      </x:c>
      <x:c r="H4099" t="str">
        <x:v>Unchanged</x:v>
      </x:c>
    </x:row>
    <x:row r="4100">
      <x:c r="A4100" t="str">
        <x:v>37066485</x:v>
      </x:c>
      <x:c r="B4100" t="str">
        <x:v>Lithuania Mobile Omnitel</x:v>
      </x:c>
      <x:c r="C4100">
        <x:v>0.053000000</x:v>
      </x:c>
      <x:c r="D4100">
        <x:v>0.000000000</x:v>
      </x:c>
      <x:c r="E4100" t="str">
        <x:v>1</x:v>
      </x:c>
      <x:c r="F4100" t="str">
        <x:v>1</x:v>
      </x:c>
      <x:c r="G4100" t="str">
        <x:v>19/10/2023</x:v>
      </x:c>
      <x:c r="H4100" t="str">
        <x:v>Unchanged</x:v>
      </x:c>
    </x:row>
    <x:row r="4101">
      <x:c r="A4101" t="str">
        <x:v>37066486</x:v>
      </x:c>
      <x:c r="B4101" t="str">
        <x:v>Lithuania Mobile Omnitel</x:v>
      </x:c>
      <x:c r="C4101">
        <x:v>0.053000000</x:v>
      </x:c>
      <x:c r="D4101">
        <x:v>0.000000000</x:v>
      </x:c>
      <x:c r="E4101" t="str">
        <x:v>1</x:v>
      </x:c>
      <x:c r="F4101" t="str">
        <x:v>1</x:v>
      </x:c>
      <x:c r="G4101" t="str">
        <x:v>19/10/2023</x:v>
      </x:c>
      <x:c r="H4101" t="str">
        <x:v>Unchanged</x:v>
      </x:c>
    </x:row>
    <x:row r="4102">
      <x:c r="A4102" t="str">
        <x:v>37066487</x:v>
      </x:c>
      <x:c r="B4102" t="str">
        <x:v>Lithuania Mobile Omnitel</x:v>
      </x:c>
      <x:c r="C4102">
        <x:v>0.053000000</x:v>
      </x:c>
      <x:c r="D4102">
        <x:v>0.000000000</x:v>
      </x:c>
      <x:c r="E4102" t="str">
        <x:v>1</x:v>
      </x:c>
      <x:c r="F4102" t="str">
        <x:v>1</x:v>
      </x:c>
      <x:c r="G4102" t="str">
        <x:v>19/10/2023</x:v>
      </x:c>
      <x:c r="H4102" t="str">
        <x:v>Unchanged</x:v>
      </x:c>
    </x:row>
    <x:row r="4103">
      <x:c r="A4103" t="str">
        <x:v>37066512</x:v>
      </x:c>
      <x:c r="B4103" t="str">
        <x:v>Lithuania Mobile Omnitel</x:v>
      </x:c>
      <x:c r="C4103">
        <x:v>0.053000000</x:v>
      </x:c>
      <x:c r="D4103">
        <x:v>0.000000000</x:v>
      </x:c>
      <x:c r="E4103" t="str">
        <x:v>1</x:v>
      </x:c>
      <x:c r="F4103" t="str">
        <x:v>1</x:v>
      </x:c>
      <x:c r="G4103" t="str">
        <x:v>19/10/2023</x:v>
      </x:c>
      <x:c r="H4103" t="str">
        <x:v>Unchanged</x:v>
      </x:c>
    </x:row>
    <x:row r="4104">
      <x:c r="A4104" t="str">
        <x:v>37066513</x:v>
      </x:c>
      <x:c r="B4104" t="str">
        <x:v>Lithuania Mobile Omnitel</x:v>
      </x:c>
      <x:c r="C4104">
        <x:v>0.053000000</x:v>
      </x:c>
      <x:c r="D4104">
        <x:v>0.000000000</x:v>
      </x:c>
      <x:c r="E4104" t="str">
        <x:v>1</x:v>
      </x:c>
      <x:c r="F4104" t="str">
        <x:v>1</x:v>
      </x:c>
      <x:c r="G4104" t="str">
        <x:v>19/10/2023</x:v>
      </x:c>
      <x:c r="H4104" t="str">
        <x:v>Unchanged</x:v>
      </x:c>
    </x:row>
    <x:row r="4105">
      <x:c r="A4105" t="str">
        <x:v>37066514</x:v>
      </x:c>
      <x:c r="B4105" t="str">
        <x:v>Lithuania Mobile Omnitel</x:v>
      </x:c>
      <x:c r="C4105">
        <x:v>0.053000000</x:v>
      </x:c>
      <x:c r="D4105">
        <x:v>0.000000000</x:v>
      </x:c>
      <x:c r="E4105" t="str">
        <x:v>1</x:v>
      </x:c>
      <x:c r="F4105" t="str">
        <x:v>1</x:v>
      </x:c>
      <x:c r="G4105" t="str">
        <x:v>19/10/2023</x:v>
      </x:c>
      <x:c r="H4105" t="str">
        <x:v>Unchanged</x:v>
      </x:c>
    </x:row>
    <x:row r="4106">
      <x:c r="A4106" t="str">
        <x:v>37066515</x:v>
      </x:c>
      <x:c r="B4106" t="str">
        <x:v>Lithuania Mobile Omnitel</x:v>
      </x:c>
      <x:c r="C4106">
        <x:v>0.053000000</x:v>
      </x:c>
      <x:c r="D4106">
        <x:v>0.000000000</x:v>
      </x:c>
      <x:c r="E4106" t="str">
        <x:v>1</x:v>
      </x:c>
      <x:c r="F4106" t="str">
        <x:v>1</x:v>
      </x:c>
      <x:c r="G4106" t="str">
        <x:v>19/10/2023</x:v>
      </x:c>
      <x:c r="H4106" t="str">
        <x:v>Unchanged</x:v>
      </x:c>
    </x:row>
    <x:row r="4107">
      <x:c r="A4107" t="str">
        <x:v>37066516</x:v>
      </x:c>
      <x:c r="B4107" t="str">
        <x:v>Lithuania Mobile Omnitel</x:v>
      </x:c>
      <x:c r="C4107">
        <x:v>0.053000000</x:v>
      </x:c>
      <x:c r="D4107">
        <x:v>0.000000000</x:v>
      </x:c>
      <x:c r="E4107" t="str">
        <x:v>1</x:v>
      </x:c>
      <x:c r="F4107" t="str">
        <x:v>1</x:v>
      </x:c>
      <x:c r="G4107" t="str">
        <x:v>19/10/2023</x:v>
      </x:c>
      <x:c r="H4107" t="str">
        <x:v>Unchanged</x:v>
      </x:c>
    </x:row>
    <x:row r="4108">
      <x:c r="A4108" t="str">
        <x:v>37066517</x:v>
      </x:c>
      <x:c r="B4108" t="str">
        <x:v>Lithuania Mobile Omnitel</x:v>
      </x:c>
      <x:c r="C4108">
        <x:v>0.053000000</x:v>
      </x:c>
      <x:c r="D4108">
        <x:v>0.000000000</x:v>
      </x:c>
      <x:c r="E4108" t="str">
        <x:v>1</x:v>
      </x:c>
      <x:c r="F4108" t="str">
        <x:v>1</x:v>
      </x:c>
      <x:c r="G4108" t="str">
        <x:v>19/10/2023</x:v>
      </x:c>
      <x:c r="H4108" t="str">
        <x:v>Unchanged</x:v>
      </x:c>
    </x:row>
    <x:row r="4109">
      <x:c r="A4109" t="str">
        <x:v>37066518</x:v>
      </x:c>
      <x:c r="B4109" t="str">
        <x:v>Lithuania Mobile Omnitel</x:v>
      </x:c>
      <x:c r="C4109">
        <x:v>0.053000000</x:v>
      </x:c>
      <x:c r="D4109">
        <x:v>0.000000000</x:v>
      </x:c>
      <x:c r="E4109" t="str">
        <x:v>1</x:v>
      </x:c>
      <x:c r="F4109" t="str">
        <x:v>1</x:v>
      </x:c>
      <x:c r="G4109" t="str">
        <x:v>19/10/2023</x:v>
      </x:c>
      <x:c r="H4109" t="str">
        <x:v>Unchanged</x:v>
      </x:c>
    </x:row>
    <x:row r="4110">
      <x:c r="A4110" t="str">
        <x:v>37066519</x:v>
      </x:c>
      <x:c r="B4110" t="str">
        <x:v>Lithuania Mobile Omnitel</x:v>
      </x:c>
      <x:c r="C4110">
        <x:v>0.053000000</x:v>
      </x:c>
      <x:c r="D4110">
        <x:v>0.000000000</x:v>
      </x:c>
      <x:c r="E4110" t="str">
        <x:v>1</x:v>
      </x:c>
      <x:c r="F4110" t="str">
        <x:v>1</x:v>
      </x:c>
      <x:c r="G4110" t="str">
        <x:v>19/10/2023</x:v>
      </x:c>
      <x:c r="H4110" t="str">
        <x:v>Unchanged</x:v>
      </x:c>
    </x:row>
    <x:row r="4111">
      <x:c r="A4111" t="str">
        <x:v>37066520</x:v>
      </x:c>
      <x:c r="B4111" t="str">
        <x:v>Lithuania Mobile Omnitel</x:v>
      </x:c>
      <x:c r="C4111">
        <x:v>0.053000000</x:v>
      </x:c>
      <x:c r="D4111">
        <x:v>0.000000000</x:v>
      </x:c>
      <x:c r="E4111" t="str">
        <x:v>1</x:v>
      </x:c>
      <x:c r="F4111" t="str">
        <x:v>1</x:v>
      </x:c>
      <x:c r="G4111" t="str">
        <x:v>19/10/2023</x:v>
      </x:c>
      <x:c r="H4111" t="str">
        <x:v>Unchanged</x:v>
      </x:c>
    </x:row>
    <x:row r="4112">
      <x:c r="A4112" t="str">
        <x:v>37066521</x:v>
      </x:c>
      <x:c r="B4112" t="str">
        <x:v>Lithuania Mobile Omnitel</x:v>
      </x:c>
      <x:c r="C4112">
        <x:v>0.053000000</x:v>
      </x:c>
      <x:c r="D4112">
        <x:v>0.000000000</x:v>
      </x:c>
      <x:c r="E4112" t="str">
        <x:v>1</x:v>
      </x:c>
      <x:c r="F4112" t="str">
        <x:v>1</x:v>
      </x:c>
      <x:c r="G4112" t="str">
        <x:v>19/10/2023</x:v>
      </x:c>
      <x:c r="H4112" t="str">
        <x:v>Unchanged</x:v>
      </x:c>
    </x:row>
    <x:row r="4113">
      <x:c r="A4113" t="str">
        <x:v>370680</x:v>
      </x:c>
      <x:c r="B4113" t="str">
        <x:v>Lithuania Mobile Omnitel</x:v>
      </x:c>
      <x:c r="C4113">
        <x:v>0.053000000</x:v>
      </x:c>
      <x:c r="D4113">
        <x:v>0.000000000</x:v>
      </x:c>
      <x:c r="E4113" t="str">
        <x:v>1</x:v>
      </x:c>
      <x:c r="F4113" t="str">
        <x:v>1</x:v>
      </x:c>
      <x:c r="G4113" t="str">
        <x:v>19/10/2023</x:v>
      </x:c>
      <x:c r="H4113" t="str">
        <x:v>Unchanged</x:v>
      </x:c>
    </x:row>
    <x:row r="4114">
      <x:c r="A4114" t="str">
        <x:v>370682</x:v>
      </x:c>
      <x:c r="B4114" t="str">
        <x:v>Lithuania Mobile Omnitel</x:v>
      </x:c>
      <x:c r="C4114">
        <x:v>0.053000000</x:v>
      </x:c>
      <x:c r="D4114">
        <x:v>0.000000000</x:v>
      </x:c>
      <x:c r="E4114" t="str">
        <x:v>1</x:v>
      </x:c>
      <x:c r="F4114" t="str">
        <x:v>1</x:v>
      </x:c>
      <x:c r="G4114" t="str">
        <x:v>19/10/2023</x:v>
      </x:c>
      <x:c r="H4114" t="str">
        <x:v>Unchanged</x:v>
      </x:c>
    </x:row>
    <x:row r="4115">
      <x:c r="A4115" t="str">
        <x:v>370686</x:v>
      </x:c>
      <x:c r="B4115" t="str">
        <x:v>Lithuania Mobile Omnitel</x:v>
      </x:c>
      <x:c r="C4115">
        <x:v>0.053000000</x:v>
      </x:c>
      <x:c r="D4115">
        <x:v>0.000000000</x:v>
      </x:c>
      <x:c r="E4115" t="str">
        <x:v>1</x:v>
      </x:c>
      <x:c r="F4115" t="str">
        <x:v>1</x:v>
      </x:c>
      <x:c r="G4115" t="str">
        <x:v>19/10/2023</x:v>
      </x:c>
      <x:c r="H4115" t="str">
        <x:v>Unchanged</x:v>
      </x:c>
    </x:row>
    <x:row r="4116">
      <x:c r="A4116" t="str">
        <x:v>370687</x:v>
      </x:c>
      <x:c r="B4116" t="str">
        <x:v>Lithuania Mobile Omnitel</x:v>
      </x:c>
      <x:c r="C4116">
        <x:v>0.053000000</x:v>
      </x:c>
      <x:c r="D4116">
        <x:v>0.000000000</x:v>
      </x:c>
      <x:c r="E4116" t="str">
        <x:v>1</x:v>
      </x:c>
      <x:c r="F4116" t="str">
        <x:v>1</x:v>
      </x:c>
      <x:c r="G4116" t="str">
        <x:v>19/10/2023</x:v>
      </x:c>
      <x:c r="H4116" t="str">
        <x:v>Unchanged</x:v>
      </x:c>
    </x:row>
    <x:row r="4117">
      <x:c r="A4117" t="str">
        <x:v>370688</x:v>
      </x:c>
      <x:c r="B4117" t="str">
        <x:v>Lithuania Mobile Omnitel</x:v>
      </x:c>
      <x:c r="C4117">
        <x:v>0.053000000</x:v>
      </x:c>
      <x:c r="D4117">
        <x:v>0.000000000</x:v>
      </x:c>
      <x:c r="E4117" t="str">
        <x:v>1</x:v>
      </x:c>
      <x:c r="F4117" t="str">
        <x:v>1</x:v>
      </x:c>
      <x:c r="G4117" t="str">
        <x:v>19/10/2023</x:v>
      </x:c>
      <x:c r="H4117" t="str">
        <x:v>Unchanged</x:v>
      </x:c>
    </x:row>
    <x:row r="4118">
      <x:c r="A4118" t="str">
        <x:v>370692</x:v>
      </x:c>
      <x:c r="B4118" t="str">
        <x:v>Lithuania Mobile Omnitel</x:v>
      </x:c>
      <x:c r="C4118">
        <x:v>0.053000000</x:v>
      </x:c>
      <x:c r="D4118">
        <x:v>0.000000000</x:v>
      </x:c>
      <x:c r="E4118" t="str">
        <x:v>1</x:v>
      </x:c>
      <x:c r="F4118" t="str">
        <x:v>1</x:v>
      </x:c>
      <x:c r="G4118" t="str">
        <x:v>19/10/2023</x:v>
      </x:c>
      <x:c r="H4118" t="str">
        <x:v>Unchanged</x:v>
      </x:c>
    </x:row>
    <x:row r="4119">
      <x:c r="A4119" t="str">
        <x:v>370693</x:v>
      </x:c>
      <x:c r="B4119" t="str">
        <x:v>Lithuania Mobile Omnitel</x:v>
      </x:c>
      <x:c r="C4119">
        <x:v>0.053000000</x:v>
      </x:c>
      <x:c r="D4119">
        <x:v>0.000000000</x:v>
      </x:c>
      <x:c r="E4119" t="str">
        <x:v>1</x:v>
      </x:c>
      <x:c r="F4119" t="str">
        <x:v>1</x:v>
      </x:c>
      <x:c r="G4119" t="str">
        <x:v>19/10/2023</x:v>
      </x:c>
      <x:c r="H4119" t="str">
        <x:v>Unchanged</x:v>
      </x:c>
    </x:row>
    <x:row r="4120">
      <x:c r="A4120" t="str">
        <x:v>370694</x:v>
      </x:c>
      <x:c r="B4120" t="str">
        <x:v>Lithuania Mobile Omnitel</x:v>
      </x:c>
      <x:c r="C4120">
        <x:v>0.053000000</x:v>
      </x:c>
      <x:c r="D4120">
        <x:v>0.000000000</x:v>
      </x:c>
      <x:c r="E4120" t="str">
        <x:v>1</x:v>
      </x:c>
      <x:c r="F4120" t="str">
        <x:v>1</x:v>
      </x:c>
      <x:c r="G4120" t="str">
        <x:v>19/10/2023</x:v>
      </x:c>
      <x:c r="H4120" t="str">
        <x:v>Unchanged</x:v>
      </x:c>
    </x:row>
    <x:row r="4121">
      <x:c r="A4121" t="str">
        <x:v>370695</x:v>
      </x:c>
      <x:c r="B4121" t="str">
        <x:v>Lithuania Mobile Omnitel</x:v>
      </x:c>
      <x:c r="C4121">
        <x:v>0.053000000</x:v>
      </x:c>
      <x:c r="D4121">
        <x:v>0.000000000</x:v>
      </x:c>
      <x:c r="E4121" t="str">
        <x:v>1</x:v>
      </x:c>
      <x:c r="F4121" t="str">
        <x:v>1</x:v>
      </x:c>
      <x:c r="G4121" t="str">
        <x:v>19/10/2023</x:v>
      </x:c>
      <x:c r="H4121" t="str">
        <x:v>Unchanged</x:v>
      </x:c>
    </x:row>
    <x:row r="4122">
      <x:c r="A4122" t="str">
        <x:v>370696</x:v>
      </x:c>
      <x:c r="B4122" t="str">
        <x:v>Lithuania Mobile Omnitel</x:v>
      </x:c>
      <x:c r="C4122">
        <x:v>0.053000000</x:v>
      </x:c>
      <x:c r="D4122">
        <x:v>0.000000000</x:v>
      </x:c>
      <x:c r="E4122" t="str">
        <x:v>1</x:v>
      </x:c>
      <x:c r="F4122" t="str">
        <x:v>1</x:v>
      </x:c>
      <x:c r="G4122" t="str">
        <x:v>19/10/2023</x:v>
      </x:c>
      <x:c r="H4122" t="str">
        <x:v>Unchanged</x:v>
      </x:c>
    </x:row>
    <x:row r="4123">
      <x:c r="A4123" t="str">
        <x:v>3706970</x:v>
      </x:c>
      <x:c r="B4123" t="str">
        <x:v>Lithuania Mobile Omnitel</x:v>
      </x:c>
      <x:c r="C4123">
        <x:v>0.053000000</x:v>
      </x:c>
      <x:c r="D4123">
        <x:v>0.000000000</x:v>
      </x:c>
      <x:c r="E4123" t="str">
        <x:v>1</x:v>
      </x:c>
      <x:c r="F4123" t="str">
        <x:v>1</x:v>
      </x:c>
      <x:c r="G4123" t="str">
        <x:v>19/10/2023</x:v>
      </x:c>
      <x:c r="H4123" t="str">
        <x:v>Unchanged</x:v>
      </x:c>
    </x:row>
    <x:row r="4124">
      <x:c r="A4124" t="str">
        <x:v>3706971</x:v>
      </x:c>
      <x:c r="B4124" t="str">
        <x:v>Lithuania Mobile Omnitel</x:v>
      </x:c>
      <x:c r="C4124">
        <x:v>0.053000000</x:v>
      </x:c>
      <x:c r="D4124">
        <x:v>0.000000000</x:v>
      </x:c>
      <x:c r="E4124" t="str">
        <x:v>1</x:v>
      </x:c>
      <x:c r="F4124" t="str">
        <x:v>1</x:v>
      </x:c>
      <x:c r="G4124" t="str">
        <x:v>19/10/2023</x:v>
      </x:c>
      <x:c r="H4124" t="str">
        <x:v>Unchanged</x:v>
      </x:c>
    </x:row>
    <x:row r="4125">
      <x:c r="A4125" t="str">
        <x:v>3706972</x:v>
      </x:c>
      <x:c r="B4125" t="str">
        <x:v>Lithuania Mobile Omnitel</x:v>
      </x:c>
      <x:c r="C4125">
        <x:v>0.053000000</x:v>
      </x:c>
      <x:c r="D4125">
        <x:v>0.000000000</x:v>
      </x:c>
      <x:c r="E4125" t="str">
        <x:v>1</x:v>
      </x:c>
      <x:c r="F4125" t="str">
        <x:v>1</x:v>
      </x:c>
      <x:c r="G4125" t="str">
        <x:v>19/10/2023</x:v>
      </x:c>
      <x:c r="H4125" t="str">
        <x:v>Unchanged</x:v>
      </x:c>
    </x:row>
    <x:row r="4126">
      <x:c r="A4126" t="str">
        <x:v>3706973</x:v>
      </x:c>
      <x:c r="B4126" t="str">
        <x:v>Lithuania Mobile Omnitel</x:v>
      </x:c>
      <x:c r="C4126">
        <x:v>0.053000000</x:v>
      </x:c>
      <x:c r="D4126">
        <x:v>0.000000000</x:v>
      </x:c>
      <x:c r="E4126" t="str">
        <x:v>1</x:v>
      </x:c>
      <x:c r="F4126" t="str">
        <x:v>1</x:v>
      </x:c>
      <x:c r="G4126" t="str">
        <x:v>19/10/2023</x:v>
      </x:c>
      <x:c r="H4126" t="str">
        <x:v>Unchanged</x:v>
      </x:c>
    </x:row>
    <x:row r="4127">
      <x:c r="A4127" t="str">
        <x:v>37069740</x:v>
      </x:c>
      <x:c r="B4127" t="str">
        <x:v>Lithuania Mobile Omnitel</x:v>
      </x:c>
      <x:c r="C4127">
        <x:v>0.053000000</x:v>
      </x:c>
      <x:c r="D4127">
        <x:v>0.000000000</x:v>
      </x:c>
      <x:c r="E4127" t="str">
        <x:v>1</x:v>
      </x:c>
      <x:c r="F4127" t="str">
        <x:v>1</x:v>
      </x:c>
      <x:c r="G4127" t="str">
        <x:v>19/10/2023</x:v>
      </x:c>
      <x:c r="H4127" t="str">
        <x:v>Unchanged</x:v>
      </x:c>
    </x:row>
    <x:row r="4128">
      <x:c r="A4128" t="str">
        <x:v>37069741</x:v>
      </x:c>
      <x:c r="B4128" t="str">
        <x:v>Lithuania Mobile Omnitel</x:v>
      </x:c>
      <x:c r="C4128">
        <x:v>0.053000000</x:v>
      </x:c>
      <x:c r="D4128">
        <x:v>0.000000000</x:v>
      </x:c>
      <x:c r="E4128" t="str">
        <x:v>1</x:v>
      </x:c>
      <x:c r="F4128" t="str">
        <x:v>1</x:v>
      </x:c>
      <x:c r="G4128" t="str">
        <x:v>19/10/2023</x:v>
      </x:c>
      <x:c r="H4128" t="str">
        <x:v>Unchanged</x:v>
      </x:c>
    </x:row>
    <x:row r="4129">
      <x:c r="A4129" t="str">
        <x:v>37069744</x:v>
      </x:c>
      <x:c r="B4129" t="str">
        <x:v>Lithuania Mobile Omnitel</x:v>
      </x:c>
      <x:c r="C4129">
        <x:v>0.053000000</x:v>
      </x:c>
      <x:c r="D4129">
        <x:v>0.000000000</x:v>
      </x:c>
      <x:c r="E4129" t="str">
        <x:v>1</x:v>
      </x:c>
      <x:c r="F4129" t="str">
        <x:v>1</x:v>
      </x:c>
      <x:c r="G4129" t="str">
        <x:v>19/10/2023</x:v>
      </x:c>
      <x:c r="H4129" t="str">
        <x:v>Unchanged</x:v>
      </x:c>
    </x:row>
    <x:row r="4130">
      <x:c r="A4130" t="str">
        <x:v>3706977</x:v>
      </x:c>
      <x:c r="B4130" t="str">
        <x:v>Lithuania Mobile Omnitel</x:v>
      </x:c>
      <x:c r="C4130">
        <x:v>0.053000000</x:v>
      </x:c>
      <x:c r="D4130">
        <x:v>0.000000000</x:v>
      </x:c>
      <x:c r="E4130" t="str">
        <x:v>1</x:v>
      </x:c>
      <x:c r="F4130" t="str">
        <x:v>1</x:v>
      </x:c>
      <x:c r="G4130" t="str">
        <x:v>19/10/2023</x:v>
      </x:c>
      <x:c r="H4130" t="str">
        <x:v>Unchanged</x:v>
      </x:c>
    </x:row>
    <x:row r="4131">
      <x:c r="A4131" t="str">
        <x:v>37069790</x:v>
      </x:c>
      <x:c r="B4131" t="str">
        <x:v>Lithuania Mobile Omnitel</x:v>
      </x:c>
      <x:c r="C4131">
        <x:v>0.053000000</x:v>
      </x:c>
      <x:c r="D4131">
        <x:v>0.000000000</x:v>
      </x:c>
      <x:c r="E4131" t="str">
        <x:v>1</x:v>
      </x:c>
      <x:c r="F4131" t="str">
        <x:v>1</x:v>
      </x:c>
      <x:c r="G4131" t="str">
        <x:v>19/10/2023</x:v>
      </x:c>
      <x:c r="H4131" t="str">
        <x:v>Unchanged</x:v>
      </x:c>
    </x:row>
    <x:row r="4132">
      <x:c r="A4132" t="str">
        <x:v>37069791</x:v>
      </x:c>
      <x:c r="B4132" t="str">
        <x:v>Lithuania Mobile Omnitel</x:v>
      </x:c>
      <x:c r="C4132">
        <x:v>0.053000000</x:v>
      </x:c>
      <x:c r="D4132">
        <x:v>0.000000000</x:v>
      </x:c>
      <x:c r="E4132" t="str">
        <x:v>1</x:v>
      </x:c>
      <x:c r="F4132" t="str">
        <x:v>1</x:v>
      </x:c>
      <x:c r="G4132" t="str">
        <x:v>19/10/2023</x:v>
      </x:c>
      <x:c r="H4132" t="str">
        <x:v>Unchanged</x:v>
      </x:c>
    </x:row>
    <x:row r="4133">
      <x:c r="A4133" t="str">
        <x:v>37069792</x:v>
      </x:c>
      <x:c r="B4133" t="str">
        <x:v>Lithuania Mobile Omnitel</x:v>
      </x:c>
      <x:c r="C4133">
        <x:v>0.053000000</x:v>
      </x:c>
      <x:c r="D4133">
        <x:v>0.000000000</x:v>
      </x:c>
      <x:c r="E4133" t="str">
        <x:v>1</x:v>
      </x:c>
      <x:c r="F4133" t="str">
        <x:v>1</x:v>
      </x:c>
      <x:c r="G4133" t="str">
        <x:v>19/10/2023</x:v>
      </x:c>
      <x:c r="H4133" t="str">
        <x:v>Unchanged</x:v>
      </x:c>
    </x:row>
    <x:row r="4134">
      <x:c r="A4134" t="str">
        <x:v>37069793</x:v>
      </x:c>
      <x:c r="B4134" t="str">
        <x:v>Lithuania Mobile Omnitel</x:v>
      </x:c>
      <x:c r="C4134">
        <x:v>0.053000000</x:v>
      </x:c>
      <x:c r="D4134">
        <x:v>0.000000000</x:v>
      </x:c>
      <x:c r="E4134" t="str">
        <x:v>1</x:v>
      </x:c>
      <x:c r="F4134" t="str">
        <x:v>1</x:v>
      </x:c>
      <x:c r="G4134" t="str">
        <x:v>19/10/2023</x:v>
      </x:c>
      <x:c r="H4134" t="str">
        <x:v>Unchanged</x:v>
      </x:c>
    </x:row>
    <x:row r="4135">
      <x:c r="A4135" t="str">
        <x:v>37069794</x:v>
      </x:c>
      <x:c r="B4135" t="str">
        <x:v>Lithuania Mobile Omnitel</x:v>
      </x:c>
      <x:c r="C4135">
        <x:v>0.053000000</x:v>
      </x:c>
      <x:c r="D4135">
        <x:v>0.000000000</x:v>
      </x:c>
      <x:c r="E4135" t="str">
        <x:v>1</x:v>
      </x:c>
      <x:c r="F4135" t="str">
        <x:v>1</x:v>
      </x:c>
      <x:c r="G4135" t="str">
        <x:v>19/10/2023</x:v>
      </x:c>
      <x:c r="H4135" t="str">
        <x:v>Unchanged</x:v>
      </x:c>
    </x:row>
    <x:row r="4136">
      <x:c r="A4136" t="str">
        <x:v>370698</x:v>
      </x:c>
      <x:c r="B4136" t="str">
        <x:v>Lithuania Mobile Omnitel</x:v>
      </x:c>
      <x:c r="C4136">
        <x:v>0.053000000</x:v>
      </x:c>
      <x:c r="D4136">
        <x:v>0.000000000</x:v>
      </x:c>
      <x:c r="E4136" t="str">
        <x:v>1</x:v>
      </x:c>
      <x:c r="F4136" t="str">
        <x:v>1</x:v>
      </x:c>
      <x:c r="G4136" t="str">
        <x:v>19/10/2023</x:v>
      </x:c>
      <x:c r="H4136" t="str">
        <x:v>Unchanged</x:v>
      </x:c>
    </x:row>
    <x:row r="4137">
      <x:c r="A4137" t="str">
        <x:v>37060</x:v>
      </x:c>
      <x:c r="B4137" t="str">
        <x:v>Lithuania Mobile Tele2</x:v>
      </x:c>
      <x:c r="C4137">
        <x:v>0.053000000</x:v>
      </x:c>
      <x:c r="D4137">
        <x:v>0.000000000</x:v>
      </x:c>
      <x:c r="E4137" t="str">
        <x:v>1</x:v>
      </x:c>
      <x:c r="F4137" t="str">
        <x:v>1</x:v>
      </x:c>
      <x:c r="G4137" t="str">
        <x:v>19/10/2023</x:v>
      </x:c>
      <x:c r="H4137" t="str">
        <x:v>Unchanged</x:v>
      </x:c>
    </x:row>
    <x:row r="4138">
      <x:c r="A4138" t="str">
        <x:v>370645</x:v>
      </x:c>
      <x:c r="B4138" t="str">
        <x:v>Lithuania Mobile Tele2</x:v>
      </x:c>
      <x:c r="C4138">
        <x:v>0.053000000</x:v>
      </x:c>
      <x:c r="D4138">
        <x:v>0.000000000</x:v>
      </x:c>
      <x:c r="E4138" t="str">
        <x:v>1</x:v>
      </x:c>
      <x:c r="F4138" t="str">
        <x:v>1</x:v>
      </x:c>
      <x:c r="G4138" t="str">
        <x:v>19/10/2023</x:v>
      </x:c>
      <x:c r="H4138" t="str">
        <x:v>Unchanged</x:v>
      </x:c>
    </x:row>
    <x:row r="4139">
      <x:c r="A4139" t="str">
        <x:v>370646</x:v>
      </x:c>
      <x:c r="B4139" t="str">
        <x:v>Lithuania Mobile Tele2</x:v>
      </x:c>
      <x:c r="C4139">
        <x:v>0.053000000</x:v>
      </x:c>
      <x:c r="D4139">
        <x:v>0.000000000</x:v>
      </x:c>
      <x:c r="E4139" t="str">
        <x:v>1</x:v>
      </x:c>
      <x:c r="F4139" t="str">
        <x:v>1</x:v>
      </x:c>
      <x:c r="G4139" t="str">
        <x:v>19/10/2023</x:v>
      </x:c>
      <x:c r="H4139" t="str">
        <x:v>Unchanged</x:v>
      </x:c>
    </x:row>
    <x:row r="4140">
      <x:c r="A4140" t="str">
        <x:v>370647</x:v>
      </x:c>
      <x:c r="B4140" t="str">
        <x:v>Lithuania Mobile Tele2</x:v>
      </x:c>
      <x:c r="C4140">
        <x:v>0.053000000</x:v>
      </x:c>
      <x:c r="D4140">
        <x:v>0.000000000</x:v>
      </x:c>
      <x:c r="E4140" t="str">
        <x:v>1</x:v>
      </x:c>
      <x:c r="F4140" t="str">
        <x:v>1</x:v>
      </x:c>
      <x:c r="G4140" t="str">
        <x:v>19/10/2023</x:v>
      </x:c>
      <x:c r="H4140" t="str">
        <x:v>Unchanged</x:v>
      </x:c>
    </x:row>
    <x:row r="4141">
      <x:c r="A4141" t="str">
        <x:v>370648</x:v>
      </x:c>
      <x:c r="B4141" t="str">
        <x:v>Lithuania Mobile Tele2</x:v>
      </x:c>
      <x:c r="C4141">
        <x:v>0.053000000</x:v>
      </x:c>
      <x:c r="D4141">
        <x:v>0.000000000</x:v>
      </x:c>
      <x:c r="E4141" t="str">
        <x:v>1</x:v>
      </x:c>
      <x:c r="F4141" t="str">
        <x:v>1</x:v>
      </x:c>
      <x:c r="G4141" t="str">
        <x:v>19/10/2023</x:v>
      </x:c>
      <x:c r="H4141" t="str">
        <x:v>Unchanged</x:v>
      </x:c>
    </x:row>
    <x:row r="4142">
      <x:c r="A4142" t="str">
        <x:v>3706639</x:v>
      </x:c>
      <x:c r="B4142" t="str">
        <x:v>Lithuania Mobile Tele2</x:v>
      </x:c>
      <x:c r="C4142">
        <x:v>0.053000000</x:v>
      </x:c>
      <x:c r="D4142">
        <x:v>0.000000000</x:v>
      </x:c>
      <x:c r="E4142" t="str">
        <x:v>1</x:v>
      </x:c>
      <x:c r="F4142" t="str">
        <x:v>1</x:v>
      </x:c>
      <x:c r="G4142" t="str">
        <x:v>19/10/2023</x:v>
      </x:c>
      <x:c r="H4142" t="str">
        <x:v>Unchanged</x:v>
      </x:c>
    </x:row>
    <x:row r="4143">
      <x:c r="A4143" t="str">
        <x:v>3706680</x:v>
      </x:c>
      <x:c r="B4143" t="str">
        <x:v>Lithuania Mobile Tele2</x:v>
      </x:c>
      <x:c r="C4143">
        <x:v>0.053000000</x:v>
      </x:c>
      <x:c r="D4143">
        <x:v>0.000000000</x:v>
      </x:c>
      <x:c r="E4143" t="str">
        <x:v>1</x:v>
      </x:c>
      <x:c r="F4143" t="str">
        <x:v>1</x:v>
      </x:c>
      <x:c r="G4143" t="str">
        <x:v>19/10/2023</x:v>
      </x:c>
      <x:c r="H4143" t="str">
        <x:v>Unchanged</x:v>
      </x:c>
    </x:row>
    <x:row r="4144">
      <x:c r="A4144" t="str">
        <x:v>37066839</x:v>
      </x:c>
      <x:c r="B4144" t="str">
        <x:v>Lithuania Mobile Tele2</x:v>
      </x:c>
      <x:c r="C4144">
        <x:v>0.053000000</x:v>
      </x:c>
      <x:c r="D4144">
        <x:v>0.000000000</x:v>
      </x:c>
      <x:c r="E4144" t="str">
        <x:v>1</x:v>
      </x:c>
      <x:c r="F4144" t="str">
        <x:v>1</x:v>
      </x:c>
      <x:c r="G4144" t="str">
        <x:v>19/10/2023</x:v>
      </x:c>
      <x:c r="H4144" t="str">
        <x:v>Unchanged</x:v>
      </x:c>
    </x:row>
    <x:row r="4145">
      <x:c r="A4145" t="str">
        <x:v>37066840</x:v>
      </x:c>
      <x:c r="B4145" t="str">
        <x:v>Lithuania Mobile Tele2</x:v>
      </x:c>
      <x:c r="C4145">
        <x:v>0.053000000</x:v>
      </x:c>
      <x:c r="D4145">
        <x:v>0.000000000</x:v>
      </x:c>
      <x:c r="E4145" t="str">
        <x:v>1</x:v>
      </x:c>
      <x:c r="F4145" t="str">
        <x:v>1</x:v>
      </x:c>
      <x:c r="G4145" t="str">
        <x:v>19/10/2023</x:v>
      </x:c>
      <x:c r="H4145" t="str">
        <x:v>Unchanged</x:v>
      </x:c>
    </x:row>
    <x:row r="4146">
      <x:c r="A4146" t="str">
        <x:v>37066841</x:v>
      </x:c>
      <x:c r="B4146" t="str">
        <x:v>Lithuania Mobile Tele2</x:v>
      </x:c>
      <x:c r="C4146">
        <x:v>0.053000000</x:v>
      </x:c>
      <x:c r="D4146">
        <x:v>0.000000000</x:v>
      </x:c>
      <x:c r="E4146" t="str">
        <x:v>1</x:v>
      </x:c>
      <x:c r="F4146" t="str">
        <x:v>1</x:v>
      </x:c>
      <x:c r="G4146" t="str">
        <x:v>19/10/2023</x:v>
      </x:c>
      <x:c r="H4146" t="str">
        <x:v>Unchanged</x:v>
      </x:c>
    </x:row>
    <x:row r="4147">
      <x:c r="A4147" t="str">
        <x:v>37066842</x:v>
      </x:c>
      <x:c r="B4147" t="str">
        <x:v>Lithuania Mobile Tele2</x:v>
      </x:c>
      <x:c r="C4147">
        <x:v>0.053000000</x:v>
      </x:c>
      <x:c r="D4147">
        <x:v>0.000000000</x:v>
      </x:c>
      <x:c r="E4147" t="str">
        <x:v>1</x:v>
      </x:c>
      <x:c r="F4147" t="str">
        <x:v>1</x:v>
      </x:c>
      <x:c r="G4147" t="str">
        <x:v>19/10/2023</x:v>
      </x:c>
      <x:c r="H4147" t="str">
        <x:v>Unchanged</x:v>
      </x:c>
    </x:row>
    <x:row r="4148">
      <x:c r="A4148" t="str">
        <x:v>37066860</x:v>
      </x:c>
      <x:c r="B4148" t="str">
        <x:v>Lithuania Mobile Tele2</x:v>
      </x:c>
      <x:c r="C4148">
        <x:v>0.053000000</x:v>
      </x:c>
      <x:c r="D4148">
        <x:v>0.000000000</x:v>
      </x:c>
      <x:c r="E4148" t="str">
        <x:v>1</x:v>
      </x:c>
      <x:c r="F4148" t="str">
        <x:v>1</x:v>
      </x:c>
      <x:c r="G4148" t="str">
        <x:v>19/10/2023</x:v>
      </x:c>
      <x:c r="H4148" t="str">
        <x:v>Unchanged</x:v>
      </x:c>
    </x:row>
    <x:row r="4149">
      <x:c r="A4149" t="str">
        <x:v>37066861</x:v>
      </x:c>
      <x:c r="B4149" t="str">
        <x:v>Lithuania Mobile Tele2</x:v>
      </x:c>
      <x:c r="C4149">
        <x:v>0.053000000</x:v>
      </x:c>
      <x:c r="D4149">
        <x:v>0.000000000</x:v>
      </x:c>
      <x:c r="E4149" t="str">
        <x:v>1</x:v>
      </x:c>
      <x:c r="F4149" t="str">
        <x:v>1</x:v>
      </x:c>
      <x:c r="G4149" t="str">
        <x:v>19/10/2023</x:v>
      </x:c>
      <x:c r="H4149" t="str">
        <x:v>Unchanged</x:v>
      </x:c>
    </x:row>
    <x:row r="4150">
      <x:c r="A4150" t="str">
        <x:v>37066862</x:v>
      </x:c>
      <x:c r="B4150" t="str">
        <x:v>Lithuania Mobile Tele2</x:v>
      </x:c>
      <x:c r="C4150">
        <x:v>0.053000000</x:v>
      </x:c>
      <x:c r="D4150">
        <x:v>0.000000000</x:v>
      </x:c>
      <x:c r="E4150" t="str">
        <x:v>1</x:v>
      </x:c>
      <x:c r="F4150" t="str">
        <x:v>1</x:v>
      </x:c>
      <x:c r="G4150" t="str">
        <x:v>19/10/2023</x:v>
      </x:c>
      <x:c r="H4150" t="str">
        <x:v>Unchanged</x:v>
      </x:c>
    </x:row>
    <x:row r="4151">
      <x:c r="A4151" t="str">
        <x:v>37066863</x:v>
      </x:c>
      <x:c r="B4151" t="str">
        <x:v>Lithuania Mobile Tele2</x:v>
      </x:c>
      <x:c r="C4151">
        <x:v>0.053000000</x:v>
      </x:c>
      <x:c r="D4151">
        <x:v>0.000000000</x:v>
      </x:c>
      <x:c r="E4151" t="str">
        <x:v>1</x:v>
      </x:c>
      <x:c r="F4151" t="str">
        <x:v>1</x:v>
      </x:c>
      <x:c r="G4151" t="str">
        <x:v>19/10/2023</x:v>
      </x:c>
      <x:c r="H4151" t="str">
        <x:v>Unchanged</x:v>
      </x:c>
    </x:row>
    <x:row r="4152">
      <x:c r="A4152" t="str">
        <x:v>37066864</x:v>
      </x:c>
      <x:c r="B4152" t="str">
        <x:v>Lithuania Mobile Tele2</x:v>
      </x:c>
      <x:c r="C4152">
        <x:v>0.053000000</x:v>
      </x:c>
      <x:c r="D4152">
        <x:v>0.000000000</x:v>
      </x:c>
      <x:c r="E4152" t="str">
        <x:v>1</x:v>
      </x:c>
      <x:c r="F4152" t="str">
        <x:v>1</x:v>
      </x:c>
      <x:c r="G4152" t="str">
        <x:v>19/10/2023</x:v>
      </x:c>
      <x:c r="H4152" t="str">
        <x:v>Unchanged</x:v>
      </x:c>
    </x:row>
    <x:row r="4153">
      <x:c r="A4153" t="str">
        <x:v>37066865</x:v>
      </x:c>
      <x:c r="B4153" t="str">
        <x:v>Lithuania Mobile Tele2</x:v>
      </x:c>
      <x:c r="C4153">
        <x:v>0.053000000</x:v>
      </x:c>
      <x:c r="D4153">
        <x:v>0.000000000</x:v>
      </x:c>
      <x:c r="E4153" t="str">
        <x:v>1</x:v>
      </x:c>
      <x:c r="F4153" t="str">
        <x:v>1</x:v>
      </x:c>
      <x:c r="G4153" t="str">
        <x:v>19/10/2023</x:v>
      </x:c>
      <x:c r="H4153" t="str">
        <x:v>Unchanged</x:v>
      </x:c>
    </x:row>
    <x:row r="4154">
      <x:c r="A4154" t="str">
        <x:v>3706686666</x:v>
      </x:c>
      <x:c r="B4154" t="str">
        <x:v>Lithuania Mobile Tele2</x:v>
      </x:c>
      <x:c r="C4154">
        <x:v>0.053000000</x:v>
      </x:c>
      <x:c r="D4154">
        <x:v>0.000000000</x:v>
      </x:c>
      <x:c r="E4154" t="str">
        <x:v>1</x:v>
      </x:c>
      <x:c r="F4154" t="str">
        <x:v>1</x:v>
      </x:c>
      <x:c r="G4154" t="str">
        <x:v>19/10/2023</x:v>
      </x:c>
      <x:c r="H4154" t="str">
        <x:v>Unchanged</x:v>
      </x:c>
    </x:row>
    <x:row r="4155">
      <x:c r="A4155" t="str">
        <x:v>3706686667</x:v>
      </x:c>
      <x:c r="B4155" t="str">
        <x:v>Lithuania Mobile Tele2</x:v>
      </x:c>
      <x:c r="C4155">
        <x:v>0.053000000</x:v>
      </x:c>
      <x:c r="D4155">
        <x:v>0.000000000</x:v>
      </x:c>
      <x:c r="E4155" t="str">
        <x:v>1</x:v>
      </x:c>
      <x:c r="F4155" t="str">
        <x:v>1</x:v>
      </x:c>
      <x:c r="G4155" t="str">
        <x:v>19/10/2023</x:v>
      </x:c>
      <x:c r="H4155" t="str">
        <x:v>Unchanged</x:v>
      </x:c>
    </x:row>
    <x:row r="4156">
      <x:c r="A4156" t="str">
        <x:v>3706686668</x:v>
      </x:c>
      <x:c r="B4156" t="str">
        <x:v>Lithuania Mobile Tele2</x:v>
      </x:c>
      <x:c r="C4156">
        <x:v>0.053000000</x:v>
      </x:c>
      <x:c r="D4156">
        <x:v>0.000000000</x:v>
      </x:c>
      <x:c r="E4156" t="str">
        <x:v>1</x:v>
      </x:c>
      <x:c r="F4156" t="str">
        <x:v>1</x:v>
      </x:c>
      <x:c r="G4156" t="str">
        <x:v>19/10/2023</x:v>
      </x:c>
      <x:c r="H4156" t="str">
        <x:v>Unchanged</x:v>
      </x:c>
    </x:row>
    <x:row r="4157">
      <x:c r="A4157" t="str">
        <x:v>3706686669</x:v>
      </x:c>
      <x:c r="B4157" t="str">
        <x:v>Lithuania Mobile Tele2</x:v>
      </x:c>
      <x:c r="C4157">
        <x:v>0.053000000</x:v>
      </x:c>
      <x:c r="D4157">
        <x:v>0.000000000</x:v>
      </x:c>
      <x:c r="E4157" t="str">
        <x:v>1</x:v>
      </x:c>
      <x:c r="F4157" t="str">
        <x:v>1</x:v>
      </x:c>
      <x:c r="G4157" t="str">
        <x:v>19/10/2023</x:v>
      </x:c>
      <x:c r="H4157" t="str">
        <x:v>Unchanged</x:v>
      </x:c>
    </x:row>
    <x:row r="4158">
      <x:c r="A4158" t="str">
        <x:v>370668667</x:v>
      </x:c>
      <x:c r="B4158" t="str">
        <x:v>Lithuania Mobile Tele2</x:v>
      </x:c>
      <x:c r="C4158">
        <x:v>0.053000000</x:v>
      </x:c>
      <x:c r="D4158">
        <x:v>0.000000000</x:v>
      </x:c>
      <x:c r="E4158" t="str">
        <x:v>1</x:v>
      </x:c>
      <x:c r="F4158" t="str">
        <x:v>1</x:v>
      </x:c>
      <x:c r="G4158" t="str">
        <x:v>19/10/2023</x:v>
      </x:c>
      <x:c r="H4158" t="str">
        <x:v>Unchanged</x:v>
      </x:c>
    </x:row>
    <x:row r="4159">
      <x:c r="A4159" t="str">
        <x:v>370668668</x:v>
      </x:c>
      <x:c r="B4159" t="str">
        <x:v>Lithuania Mobile Tele2</x:v>
      </x:c>
      <x:c r="C4159">
        <x:v>0.053000000</x:v>
      </x:c>
      <x:c r="D4159">
        <x:v>0.000000000</x:v>
      </x:c>
      <x:c r="E4159" t="str">
        <x:v>1</x:v>
      </x:c>
      <x:c r="F4159" t="str">
        <x:v>1</x:v>
      </x:c>
      <x:c r="G4159" t="str">
        <x:v>19/10/2023</x:v>
      </x:c>
      <x:c r="H4159" t="str">
        <x:v>Unchanged</x:v>
      </x:c>
    </x:row>
    <x:row r="4160">
      <x:c r="A4160" t="str">
        <x:v>370668669</x:v>
      </x:c>
      <x:c r="B4160" t="str">
        <x:v>Lithuania Mobile Tele2</x:v>
      </x:c>
      <x:c r="C4160">
        <x:v>0.053000000</x:v>
      </x:c>
      <x:c r="D4160">
        <x:v>0.000000000</x:v>
      </x:c>
      <x:c r="E4160" t="str">
        <x:v>1</x:v>
      </x:c>
      <x:c r="F4160" t="str">
        <x:v>1</x:v>
      </x:c>
      <x:c r="G4160" t="str">
        <x:v>19/10/2023</x:v>
      </x:c>
      <x:c r="H4160" t="str">
        <x:v>Unchanged</x:v>
      </x:c>
    </x:row>
    <x:row r="4161">
      <x:c r="A4161" t="str">
        <x:v>37066867</x:v>
      </x:c>
      <x:c r="B4161" t="str">
        <x:v>Lithuania Mobile Tele2</x:v>
      </x:c>
      <x:c r="C4161">
        <x:v>0.053000000</x:v>
      </x:c>
      <x:c r="D4161">
        <x:v>0.000000000</x:v>
      </x:c>
      <x:c r="E4161" t="str">
        <x:v>1</x:v>
      </x:c>
      <x:c r="F4161" t="str">
        <x:v>1</x:v>
      </x:c>
      <x:c r="G4161" t="str">
        <x:v>19/10/2023</x:v>
      </x:c>
      <x:c r="H4161" t="str">
        <x:v>Unchanged</x:v>
      </x:c>
    </x:row>
    <x:row r="4162">
      <x:c r="A4162" t="str">
        <x:v>37066868</x:v>
      </x:c>
      <x:c r="B4162" t="str">
        <x:v>Lithuania Mobile Tele2</x:v>
      </x:c>
      <x:c r="C4162">
        <x:v>0.053000000</x:v>
      </x:c>
      <x:c r="D4162">
        <x:v>0.000000000</x:v>
      </x:c>
      <x:c r="E4162" t="str">
        <x:v>1</x:v>
      </x:c>
      <x:c r="F4162" t="str">
        <x:v>1</x:v>
      </x:c>
      <x:c r="G4162" t="str">
        <x:v>19/10/2023</x:v>
      </x:c>
      <x:c r="H4162" t="str">
        <x:v>Unchanged</x:v>
      </x:c>
    </x:row>
    <x:row r="4163">
      <x:c r="A4163" t="str">
        <x:v>37066869</x:v>
      </x:c>
      <x:c r="B4163" t="str">
        <x:v>Lithuania Mobile Tele2</x:v>
      </x:c>
      <x:c r="C4163">
        <x:v>0.053000000</x:v>
      </x:c>
      <x:c r="D4163">
        <x:v>0.000000000</x:v>
      </x:c>
      <x:c r="E4163" t="str">
        <x:v>1</x:v>
      </x:c>
      <x:c r="F4163" t="str">
        <x:v>1</x:v>
      </x:c>
      <x:c r="G4163" t="str">
        <x:v>19/10/2023</x:v>
      </x:c>
      <x:c r="H4163" t="str">
        <x:v>Unchanged</x:v>
      </x:c>
    </x:row>
    <x:row r="4164">
      <x:c r="A4164" t="str">
        <x:v>37067</x:v>
      </x:c>
      <x:c r="B4164" t="str">
        <x:v>Lithuania Mobile Tele2</x:v>
      </x:c>
      <x:c r="C4164">
        <x:v>0.053000000</x:v>
      </x:c>
      <x:c r="D4164">
        <x:v>0.000000000</x:v>
      </x:c>
      <x:c r="E4164" t="str">
        <x:v>1</x:v>
      </x:c>
      <x:c r="F4164" t="str">
        <x:v>1</x:v>
      </x:c>
      <x:c r="G4164" t="str">
        <x:v>19/10/2023</x:v>
      </x:c>
      <x:c r="H4164" t="str">
        <x:v>Unchanged</x:v>
      </x:c>
    </x:row>
    <x:row r="4165">
      <x:c r="A4165" t="str">
        <x:v>370683</x:v>
      </x:c>
      <x:c r="B4165" t="str">
        <x:v>Lithuania Mobile Tele2</x:v>
      </x:c>
      <x:c r="C4165">
        <x:v>0.053000000</x:v>
      </x:c>
      <x:c r="D4165">
        <x:v>0.000000000</x:v>
      </x:c>
      <x:c r="E4165" t="str">
        <x:v>1</x:v>
      </x:c>
      <x:c r="F4165" t="str">
        <x:v>1</x:v>
      </x:c>
      <x:c r="G4165" t="str">
        <x:v>19/10/2023</x:v>
      </x:c>
      <x:c r="H4165" t="str">
        <x:v>Unchanged</x:v>
      </x:c>
    </x:row>
    <x:row r="4166">
      <x:c r="A4166" t="str">
        <x:v>370684</x:v>
      </x:c>
      <x:c r="B4166" t="str">
        <x:v>Lithuania Mobile Tele2</x:v>
      </x:c>
      <x:c r="C4166">
        <x:v>0.053000000</x:v>
      </x:c>
      <x:c r="D4166">
        <x:v>0.000000000</x:v>
      </x:c>
      <x:c r="E4166" t="str">
        <x:v>1</x:v>
      </x:c>
      <x:c r="F4166" t="str">
        <x:v>1</x:v>
      </x:c>
      <x:c r="G4166" t="str">
        <x:v>19/10/2023</x:v>
      </x:c>
      <x:c r="H4166" t="str">
        <x:v>Unchanged</x:v>
      </x:c>
    </x:row>
    <x:row r="4167">
      <x:c r="A4167" t="str">
        <x:v>31</x:v>
      </x:c>
      <x:c r="B4167" t="str">
        <x:v>Netherlands</x:v>
      </x:c>
      <x:c r="C4167">
        <x:v>1.000000000</x:v>
      </x:c>
      <x:c r="D4167">
        <x:v>0.000000000</x:v>
      </x:c>
      <x:c r="E4167" t="str">
        <x:v>1</x:v>
      </x:c>
      <x:c r="F4167" t="str">
        <x:v>1</x:v>
      </x:c>
      <x:c r="G4167" t="str">
        <x:v>19/10/2023</x:v>
      </x:c>
      <x:c r="H4167" t="str">
        <x:v>Unchanged</x:v>
      </x:c>
    </x:row>
    <x:row r="4168">
      <x:c r="A4168" t="str">
        <x:v>3120</x:v>
      </x:c>
      <x:c r="B4168" t="str">
        <x:v>Netherlands Amsterdam</x:v>
      </x:c>
      <x:c r="C4168">
        <x:v>1.000000000</x:v>
      </x:c>
      <x:c r="D4168">
        <x:v>0.000000000</x:v>
      </x:c>
      <x:c r="E4168" t="str">
        <x:v>1</x:v>
      </x:c>
      <x:c r="F4168" t="str">
        <x:v>1</x:v>
      </x:c>
      <x:c r="G4168" t="str">
        <x:v>19/10/2023</x:v>
      </x:c>
      <x:c r="H4168" t="str">
        <x:v>Unchanged</x:v>
      </x:c>
    </x:row>
    <x:row r="4169">
      <x:c r="A4169" t="str">
        <x:v>316</x:v>
      </x:c>
      <x:c r="B4169" t="str">
        <x:v>Netherlands Mobile</x:v>
      </x:c>
      <x:c r="C4169">
        <x:v>0.025000000</x:v>
      </x:c>
      <x:c r="D4169">
        <x:v>0.000000000</x:v>
      </x:c>
      <x:c r="E4169" t="str">
        <x:v>1</x:v>
      </x:c>
      <x:c r="F4169" t="str">
        <x:v>1</x:v>
      </x:c>
      <x:c r="G4169" t="str">
        <x:v>19/10/2023</x:v>
      </x:c>
      <x:c r="H4169" t="str">
        <x:v>Unchanged</x:v>
      </x:c>
    </x:row>
    <x:row r="4170">
      <x:c r="A4170" t="str">
        <x:v>31610</x:v>
      </x:c>
      <x:c r="B4170" t="str">
        <x:v>Netherlands Mobile Kpn Mobile</x:v>
      </x:c>
      <x:c r="C4170">
        <x:v>0.025000000</x:v>
      </x:c>
      <x:c r="D4170">
        <x:v>0.000000000</x:v>
      </x:c>
      <x:c r="E4170" t="str">
        <x:v>1</x:v>
      </x:c>
      <x:c r="F4170" t="str">
        <x:v>1</x:v>
      </x:c>
      <x:c r="G4170" t="str">
        <x:v>19/10/2023</x:v>
      </x:c>
      <x:c r="H4170" t="str">
        <x:v>Unchanged</x:v>
      </x:c>
    </x:row>
    <x:row r="4171">
      <x:c r="A4171" t="str">
        <x:v>31612</x:v>
      </x:c>
      <x:c r="B4171" t="str">
        <x:v>Netherlands Mobile Kpn Mobile</x:v>
      </x:c>
      <x:c r="C4171">
        <x:v>0.025000000</x:v>
      </x:c>
      <x:c r="D4171">
        <x:v>0.000000000</x:v>
      </x:c>
      <x:c r="E4171" t="str">
        <x:v>1</x:v>
      </x:c>
      <x:c r="F4171" t="str">
        <x:v>1</x:v>
      </x:c>
      <x:c r="G4171" t="str">
        <x:v>19/10/2023</x:v>
      </x:c>
      <x:c r="H4171" t="str">
        <x:v>Unchanged</x:v>
      </x:c>
    </x:row>
    <x:row r="4172">
      <x:c r="A4172" t="str">
        <x:v>31613</x:v>
      </x:c>
      <x:c r="B4172" t="str">
        <x:v>Netherlands Mobile Kpn Mobile</x:v>
      </x:c>
      <x:c r="C4172">
        <x:v>0.025000000</x:v>
      </x:c>
      <x:c r="D4172">
        <x:v>0.000000000</x:v>
      </x:c>
      <x:c r="E4172" t="str">
        <x:v>1</x:v>
      </x:c>
      <x:c r="F4172" t="str">
        <x:v>1</x:v>
      </x:c>
      <x:c r="G4172" t="str">
        <x:v>19/10/2023</x:v>
      </x:c>
      <x:c r="H4172" t="str">
        <x:v>Unchanged</x:v>
      </x:c>
    </x:row>
    <x:row r="4173">
      <x:c r="A4173" t="str">
        <x:v>31620</x:v>
      </x:c>
      <x:c r="B4173" t="str">
        <x:v>Netherlands Mobile Kpn Mobile</x:v>
      </x:c>
      <x:c r="C4173">
        <x:v>0.025000000</x:v>
      </x:c>
      <x:c r="D4173">
        <x:v>0.000000000</x:v>
      </x:c>
      <x:c r="E4173" t="str">
        <x:v>1</x:v>
      </x:c>
      <x:c r="F4173" t="str">
        <x:v>1</x:v>
      </x:c>
      <x:c r="G4173" t="str">
        <x:v>19/10/2023</x:v>
      </x:c>
      <x:c r="H4173" t="str">
        <x:v>Unchanged</x:v>
      </x:c>
    </x:row>
    <x:row r="4174">
      <x:c r="A4174" t="str">
        <x:v>31622</x:v>
      </x:c>
      <x:c r="B4174" t="str">
        <x:v>Netherlands Mobile Kpn Mobile</x:v>
      </x:c>
      <x:c r="C4174">
        <x:v>0.025000000</x:v>
      </x:c>
      <x:c r="D4174">
        <x:v>0.000000000</x:v>
      </x:c>
      <x:c r="E4174" t="str">
        <x:v>1</x:v>
      </x:c>
      <x:c r="F4174" t="str">
        <x:v>1</x:v>
      </x:c>
      <x:c r="G4174" t="str">
        <x:v>19/10/2023</x:v>
      </x:c>
      <x:c r="H4174" t="str">
        <x:v>Unchanged</x:v>
      </x:c>
    </x:row>
    <x:row r="4175">
      <x:c r="A4175" t="str">
        <x:v>31623</x:v>
      </x:c>
      <x:c r="B4175" t="str">
        <x:v>Netherlands Mobile Kpn Mobile</x:v>
      </x:c>
      <x:c r="C4175">
        <x:v>0.025000000</x:v>
      </x:c>
      <x:c r="D4175">
        <x:v>0.000000000</x:v>
      </x:c>
      <x:c r="E4175" t="str">
        <x:v>1</x:v>
      </x:c>
      <x:c r="F4175" t="str">
        <x:v>1</x:v>
      </x:c>
      <x:c r="G4175" t="str">
        <x:v>19/10/2023</x:v>
      </x:c>
      <x:c r="H4175" t="str">
        <x:v>Unchanged</x:v>
      </x:c>
    </x:row>
    <x:row r="4176">
      <x:c r="A4176" t="str">
        <x:v>31630</x:v>
      </x:c>
      <x:c r="B4176" t="str">
        <x:v>Netherlands Mobile Kpn Mobile</x:v>
      </x:c>
      <x:c r="C4176">
        <x:v>0.025000000</x:v>
      </x:c>
      <x:c r="D4176">
        <x:v>0.000000000</x:v>
      </x:c>
      <x:c r="E4176" t="str">
        <x:v>1</x:v>
      </x:c>
      <x:c r="F4176" t="str">
        <x:v>1</x:v>
      </x:c>
      <x:c r="G4176" t="str">
        <x:v>19/10/2023</x:v>
      </x:c>
      <x:c r="H4176" t="str">
        <x:v>Unchanged</x:v>
      </x:c>
    </x:row>
    <x:row r="4177">
      <x:c r="A4177" t="str">
        <x:v>3163531</x:v>
      </x:c>
      <x:c r="B4177" t="str">
        <x:v>Netherlands Mobile Kpn Mobile</x:v>
      </x:c>
      <x:c r="C4177">
        <x:v>0.025000000</x:v>
      </x:c>
      <x:c r="D4177">
        <x:v>0.000000000</x:v>
      </x:c>
      <x:c r="E4177" t="str">
        <x:v>1</x:v>
      </x:c>
      <x:c r="F4177" t="str">
        <x:v>1</x:v>
      </x:c>
      <x:c r="G4177" t="str">
        <x:v>19/10/2023</x:v>
      </x:c>
      <x:c r="H4177" t="str">
        <x:v>Unchanged</x:v>
      </x:c>
    </x:row>
    <x:row r="4178">
      <x:c r="A4178" t="str">
        <x:v>31637</x:v>
      </x:c>
      <x:c r="B4178" t="str">
        <x:v>Netherlands Mobile Kpn Mobile</x:v>
      </x:c>
      <x:c r="C4178">
        <x:v>0.025000000</x:v>
      </x:c>
      <x:c r="D4178">
        <x:v>0.000000000</x:v>
      </x:c>
      <x:c r="E4178" t="str">
        <x:v>1</x:v>
      </x:c>
      <x:c r="F4178" t="str">
        <x:v>1</x:v>
      </x:c>
      <x:c r="G4178" t="str">
        <x:v>19/10/2023</x:v>
      </x:c>
      <x:c r="H4178" t="str">
        <x:v>Unchanged</x:v>
      </x:c>
    </x:row>
    <x:row r="4179">
      <x:c r="A4179" t="str">
        <x:v>31651</x:v>
      </x:c>
      <x:c r="B4179" t="str">
        <x:v>Netherlands Mobile Kpn Mobile</x:v>
      </x:c>
      <x:c r="C4179">
        <x:v>0.025000000</x:v>
      </x:c>
      <x:c r="D4179">
        <x:v>0.000000000</x:v>
      </x:c>
      <x:c r="E4179" t="str">
        <x:v>1</x:v>
      </x:c>
      <x:c r="F4179" t="str">
        <x:v>1</x:v>
      </x:c>
      <x:c r="G4179" t="str">
        <x:v>19/10/2023</x:v>
      </x:c>
      <x:c r="H4179" t="str">
        <x:v>Unchanged</x:v>
      </x:c>
    </x:row>
    <x:row r="4180">
      <x:c r="A4180" t="str">
        <x:v>31653</x:v>
      </x:c>
      <x:c r="B4180" t="str">
        <x:v>Netherlands Mobile Kpn Mobile</x:v>
      </x:c>
      <x:c r="C4180">
        <x:v>0.025000000</x:v>
      </x:c>
      <x:c r="D4180">
        <x:v>0.000000000</x:v>
      </x:c>
      <x:c r="E4180" t="str">
        <x:v>1</x:v>
      </x:c>
      <x:c r="F4180" t="str">
        <x:v>1</x:v>
      </x:c>
      <x:c r="G4180" t="str">
        <x:v>19/10/2023</x:v>
      </x:c>
      <x:c r="H4180" t="str">
        <x:v>Unchanged</x:v>
      </x:c>
    </x:row>
    <x:row r="4181">
      <x:c r="A4181" t="str">
        <x:v>31657</x:v>
      </x:c>
      <x:c r="B4181" t="str">
        <x:v>Netherlands Mobile Kpn Mobile</x:v>
      </x:c>
      <x:c r="C4181">
        <x:v>0.025000000</x:v>
      </x:c>
      <x:c r="D4181">
        <x:v>0.000000000</x:v>
      </x:c>
      <x:c r="E4181" t="str">
        <x:v>1</x:v>
      </x:c>
      <x:c r="F4181" t="str">
        <x:v>1</x:v>
      </x:c>
      <x:c r="G4181" t="str">
        <x:v>19/10/2023</x:v>
      </x:c>
      <x:c r="H4181" t="str">
        <x:v>Unchanged</x:v>
      </x:c>
    </x:row>
    <x:row r="4182">
      <x:c r="A4182" t="str">
        <x:v>316587</x:v>
      </x:c>
      <x:c r="B4182" t="str">
        <x:v>Netherlands Mobile Kpn Mobile</x:v>
      </x:c>
      <x:c r="C4182">
        <x:v>0.025000000</x:v>
      </x:c>
      <x:c r="D4182">
        <x:v>0.000000000</x:v>
      </x:c>
      <x:c r="E4182" t="str">
        <x:v>1</x:v>
      </x:c>
      <x:c r="F4182" t="str">
        <x:v>1</x:v>
      </x:c>
      <x:c r="G4182" t="str">
        <x:v>19/10/2023</x:v>
      </x:c>
      <x:c r="H4182" t="str">
        <x:v>Unchanged</x:v>
      </x:c>
    </x:row>
    <x:row r="4183">
      <x:c r="A4183" t="str">
        <x:v>316588</x:v>
      </x:c>
      <x:c r="B4183" t="str">
        <x:v>Netherlands Mobile Kpn Mobile</x:v>
      </x:c>
      <x:c r="C4183">
        <x:v>0.025000000</x:v>
      </x:c>
      <x:c r="D4183">
        <x:v>0.000000000</x:v>
      </x:c>
      <x:c r="E4183" t="str">
        <x:v>1</x:v>
      </x:c>
      <x:c r="F4183" t="str">
        <x:v>1</x:v>
      </x:c>
      <x:c r="G4183" t="str">
        <x:v>19/10/2023</x:v>
      </x:c>
      <x:c r="H4183" t="str">
        <x:v>Unchanged</x:v>
      </x:c>
    </x:row>
    <x:row r="4184">
      <x:c r="A4184" t="str">
        <x:v>316589</x:v>
      </x:c>
      <x:c r="B4184" t="str">
        <x:v>Netherlands Mobile Kpn Mobile</x:v>
      </x:c>
      <x:c r="C4184">
        <x:v>0.025000000</x:v>
      </x:c>
      <x:c r="D4184">
        <x:v>0.000000000</x:v>
      </x:c>
      <x:c r="E4184" t="str">
        <x:v>1</x:v>
      </x:c>
      <x:c r="F4184" t="str">
        <x:v>1</x:v>
      </x:c>
      <x:c r="G4184" t="str">
        <x:v>19/10/2023</x:v>
      </x:c>
      <x:c r="H4184" t="str">
        <x:v>Unchanged</x:v>
      </x:c>
    </x:row>
    <x:row r="4185">
      <x:c r="A4185" t="str">
        <x:v>3168021</x:v>
      </x:c>
      <x:c r="B4185" t="str">
        <x:v>Netherlands Mobile Kpn Mobile</x:v>
      </x:c>
      <x:c r="C4185">
        <x:v>0.025000000</x:v>
      </x:c>
      <x:c r="D4185">
        <x:v>0.000000000</x:v>
      </x:c>
      <x:c r="E4185" t="str">
        <x:v>1</x:v>
      </x:c>
      <x:c r="F4185" t="str">
        <x:v>1</x:v>
      </x:c>
      <x:c r="G4185" t="str">
        <x:v>19/10/2023</x:v>
      </x:c>
      <x:c r="H4185" t="str">
        <x:v>Unchanged</x:v>
      </x:c>
    </x:row>
    <x:row r="4186">
      <x:c r="A4186" t="str">
        <x:v>31682</x:v>
      </x:c>
      <x:c r="B4186" t="str">
        <x:v>Netherlands Mobile Kpn Mobile</x:v>
      </x:c>
      <x:c r="C4186">
        <x:v>0.025000000</x:v>
      </x:c>
      <x:c r="D4186">
        <x:v>0.000000000</x:v>
      </x:c>
      <x:c r="E4186" t="str">
        <x:v>1</x:v>
      </x:c>
      <x:c r="F4186" t="str">
        <x:v>1</x:v>
      </x:c>
      <x:c r="G4186" t="str">
        <x:v>19/10/2023</x:v>
      </x:c>
      <x:c r="H4186" t="str">
        <x:v>Unchanged</x:v>
      </x:c>
    </x:row>
    <x:row r="4187">
      <x:c r="A4187" t="str">
        <x:v>31683</x:v>
      </x:c>
      <x:c r="B4187" t="str">
        <x:v>Netherlands Mobile Kpn Mobile</x:v>
      </x:c>
      <x:c r="C4187">
        <x:v>0.025000000</x:v>
      </x:c>
      <x:c r="D4187">
        <x:v>0.000000000</x:v>
      </x:c>
      <x:c r="E4187" t="str">
        <x:v>1</x:v>
      </x:c>
      <x:c r="F4187" t="str">
        <x:v>1</x:v>
      </x:c>
      <x:c r="G4187" t="str">
        <x:v>19/10/2023</x:v>
      </x:c>
      <x:c r="H4187" t="str">
        <x:v>Unchanged</x:v>
      </x:c>
    </x:row>
    <x:row r="4188">
      <x:c r="A4188" t="str">
        <x:v>31684</x:v>
      </x:c>
      <x:c r="B4188" t="str">
        <x:v>Netherlands Mobile Lycamobile</x:v>
      </x:c>
      <x:c r="C4188">
        <x:v>0.025000000</x:v>
      </x:c>
      <x:c r="D4188">
        <x:v>0.000000000</x:v>
      </x:c>
      <x:c r="E4188" t="str">
        <x:v>1</x:v>
      </x:c>
      <x:c r="F4188" t="str">
        <x:v>1</x:v>
      </x:c>
      <x:c r="G4188" t="str">
        <x:v>19/10/2023</x:v>
      </x:c>
      <x:c r="H4188" t="str">
        <x:v>Unchanged</x:v>
      </x:c>
    </x:row>
    <x:row r="4189">
      <x:c r="A4189" t="str">
        <x:v>31685</x:v>
      </x:c>
      <x:c r="B4189" t="str">
        <x:v>Netherlands Mobile Lycamobile</x:v>
      </x:c>
      <x:c r="C4189">
        <x:v>0.025000000</x:v>
      </x:c>
      <x:c r="D4189">
        <x:v>0.000000000</x:v>
      </x:c>
      <x:c r="E4189" t="str">
        <x:v>1</x:v>
      </x:c>
      <x:c r="F4189" t="str">
        <x:v>1</x:v>
      </x:c>
      <x:c r="G4189" t="str">
        <x:v>19/10/2023</x:v>
      </x:c>
      <x:c r="H4189" t="str">
        <x:v>Unchanged</x:v>
      </x:c>
    </x:row>
    <x:row r="4190">
      <x:c r="A4190" t="str">
        <x:v>316860</x:v>
      </x:c>
      <x:c r="B4190" t="str">
        <x:v>Netherlands Mobile Lycamobile</x:v>
      </x:c>
      <x:c r="C4190">
        <x:v>0.025000000</x:v>
      </x:c>
      <x:c r="D4190">
        <x:v>0.000000000</x:v>
      </x:c>
      <x:c r="E4190" t="str">
        <x:v>1</x:v>
      </x:c>
      <x:c r="F4190" t="str">
        <x:v>1</x:v>
      </x:c>
      <x:c r="G4190" t="str">
        <x:v>19/10/2023</x:v>
      </x:c>
      <x:c r="H4190" t="str">
        <x:v>Unchanged</x:v>
      </x:c>
    </x:row>
    <x:row r="4191">
      <x:c r="A4191" t="str">
        <x:v>316861</x:v>
      </x:c>
      <x:c r="B4191" t="str">
        <x:v>Netherlands Mobile Lycamobile</x:v>
      </x:c>
      <x:c r="C4191">
        <x:v>0.025000000</x:v>
      </x:c>
      <x:c r="D4191">
        <x:v>0.000000000</x:v>
      </x:c>
      <x:c r="E4191" t="str">
        <x:v>1</x:v>
      </x:c>
      <x:c r="F4191" t="str">
        <x:v>1</x:v>
      </x:c>
      <x:c r="G4191" t="str">
        <x:v>19/10/2023</x:v>
      </x:c>
      <x:c r="H4191" t="str">
        <x:v>Unchanged</x:v>
      </x:c>
    </x:row>
    <x:row r="4192">
      <x:c r="A4192" t="str">
        <x:v>316862</x:v>
      </x:c>
      <x:c r="B4192" t="str">
        <x:v>Netherlands Mobile Lycamobile</x:v>
      </x:c>
      <x:c r="C4192">
        <x:v>0.025000000</x:v>
      </x:c>
      <x:c r="D4192">
        <x:v>0.000000000</x:v>
      </x:c>
      <x:c r="E4192" t="str">
        <x:v>1</x:v>
      </x:c>
      <x:c r="F4192" t="str">
        <x:v>1</x:v>
      </x:c>
      <x:c r="G4192" t="str">
        <x:v>19/10/2023</x:v>
      </x:c>
      <x:c r="H4192" t="str">
        <x:v>Unchanged</x:v>
      </x:c>
    </x:row>
    <x:row r="4193">
      <x:c r="A4193" t="str">
        <x:v>316863</x:v>
      </x:c>
      <x:c r="B4193" t="str">
        <x:v>Netherlands Mobile Lycamobile</x:v>
      </x:c>
      <x:c r="C4193">
        <x:v>0.025000000</x:v>
      </x:c>
      <x:c r="D4193">
        <x:v>0.000000000</x:v>
      </x:c>
      <x:c r="E4193" t="str">
        <x:v>1</x:v>
      </x:c>
      <x:c r="F4193" t="str">
        <x:v>1</x:v>
      </x:c>
      <x:c r="G4193" t="str">
        <x:v>19/10/2023</x:v>
      </x:c>
      <x:c r="H4193" t="str">
        <x:v>Unchanged</x:v>
      </x:c>
    </x:row>
    <x:row r="4194">
      <x:c r="A4194" t="str">
        <x:v>316864</x:v>
      </x:c>
      <x:c r="B4194" t="str">
        <x:v>Netherlands Mobile Lycamobile</x:v>
      </x:c>
      <x:c r="C4194">
        <x:v>0.025000000</x:v>
      </x:c>
      <x:c r="D4194">
        <x:v>0.000000000</x:v>
      </x:c>
      <x:c r="E4194" t="str">
        <x:v>1</x:v>
      </x:c>
      <x:c r="F4194" t="str">
        <x:v>1</x:v>
      </x:c>
      <x:c r="G4194" t="str">
        <x:v>19/10/2023</x:v>
      </x:c>
      <x:c r="H4194" t="str">
        <x:v>Unchanged</x:v>
      </x:c>
    </x:row>
    <x:row r="4195">
      <x:c r="A4195" t="str">
        <x:v>31687</x:v>
      </x:c>
      <x:c r="B4195" t="str">
        <x:v>Netherlands Mobile Lycamobile</x:v>
      </x:c>
      <x:c r="C4195">
        <x:v>0.025000000</x:v>
      </x:c>
      <x:c r="D4195">
        <x:v>0.000000000</x:v>
      </x:c>
      <x:c r="E4195" t="str">
        <x:v>1</x:v>
      </x:c>
      <x:c r="F4195" t="str">
        <x:v>1</x:v>
      </x:c>
      <x:c r="G4195" t="str">
        <x:v>19/10/2023</x:v>
      </x:c>
      <x:c r="H4195" t="str">
        <x:v>Unchanged</x:v>
      </x:c>
    </x:row>
    <x:row r="4196">
      <x:c r="A4196" t="str">
        <x:v>31614</x:v>
      </x:c>
      <x:c r="B4196" t="str">
        <x:v>Netherlands Mobile T-Mobile</x:v>
      </x:c>
      <x:c r="C4196">
        <x:v>0.025000000</x:v>
      </x:c>
      <x:c r="D4196">
        <x:v>0.000000000</x:v>
      </x:c>
      <x:c r="E4196" t="str">
        <x:v>1</x:v>
      </x:c>
      <x:c r="F4196" t="str">
        <x:v>1</x:v>
      </x:c>
      <x:c r="G4196" t="str">
        <x:v>19/10/2023</x:v>
      </x:c>
      <x:c r="H4196" t="str">
        <x:v>Unchanged</x:v>
      </x:c>
    </x:row>
    <x:row r="4197">
      <x:c r="A4197" t="str">
        <x:v>31618</x:v>
      </x:c>
      <x:c r="B4197" t="str">
        <x:v>Netherlands Mobile T-Mobile</x:v>
      </x:c>
      <x:c r="C4197">
        <x:v>0.025000000</x:v>
      </x:c>
      <x:c r="D4197">
        <x:v>0.000000000</x:v>
      </x:c>
      <x:c r="E4197" t="str">
        <x:v>1</x:v>
      </x:c>
      <x:c r="F4197" t="str">
        <x:v>1</x:v>
      </x:c>
      <x:c r="G4197" t="str">
        <x:v>19/10/2023</x:v>
      </x:c>
      <x:c r="H4197" t="str">
        <x:v>Unchanged</x:v>
      </x:c>
    </x:row>
    <x:row r="4198">
      <x:c r="A4198" t="str">
        <x:v>31624</x:v>
      </x:c>
      <x:c r="B4198" t="str">
        <x:v>Netherlands Mobile T-Mobile</x:v>
      </x:c>
      <x:c r="C4198">
        <x:v>0.025000000</x:v>
      </x:c>
      <x:c r="D4198">
        <x:v>0.000000000</x:v>
      </x:c>
      <x:c r="E4198" t="str">
        <x:v>1</x:v>
      </x:c>
      <x:c r="F4198" t="str">
        <x:v>1</x:v>
      </x:c>
      <x:c r="G4198" t="str">
        <x:v>19/10/2023</x:v>
      </x:c>
      <x:c r="H4198" t="str">
        <x:v>Unchanged</x:v>
      </x:c>
    </x:row>
    <x:row r="4199">
      <x:c r="A4199" t="str">
        <x:v>31628</x:v>
      </x:c>
      <x:c r="B4199" t="str">
        <x:v>Netherlands Mobile T-Mobile</x:v>
      </x:c>
      <x:c r="C4199">
        <x:v>0.025000000</x:v>
      </x:c>
      <x:c r="D4199">
        <x:v>0.000000000</x:v>
      </x:c>
      <x:c r="E4199" t="str">
        <x:v>1</x:v>
      </x:c>
      <x:c r="F4199" t="str">
        <x:v>1</x:v>
      </x:c>
      <x:c r="G4199" t="str">
        <x:v>19/10/2023</x:v>
      </x:c>
      <x:c r="H4199" t="str">
        <x:v>Unchanged</x:v>
      </x:c>
    </x:row>
    <x:row r="4200">
      <x:c r="A4200" t="str">
        <x:v>316320</x:v>
      </x:c>
      <x:c r="B4200" t="str">
        <x:v>Netherlands Mobile T-Mobile</x:v>
      </x:c>
      <x:c r="C4200">
        <x:v>0.025000000</x:v>
      </x:c>
      <x:c r="D4200">
        <x:v>0.000000000</x:v>
      </x:c>
      <x:c r="E4200" t="str">
        <x:v>1</x:v>
      </x:c>
      <x:c r="F4200" t="str">
        <x:v>1</x:v>
      </x:c>
      <x:c r="G4200" t="str">
        <x:v>19/10/2023</x:v>
      </x:c>
      <x:c r="H4200" t="str">
        <x:v>Unchanged</x:v>
      </x:c>
    </x:row>
    <x:row r="4201">
      <x:c r="A4201" t="str">
        <x:v>316321</x:v>
      </x:c>
      <x:c r="B4201" t="str">
        <x:v>Netherlands Mobile T-Mobile</x:v>
      </x:c>
      <x:c r="C4201">
        <x:v>0.025000000</x:v>
      </x:c>
      <x:c r="D4201">
        <x:v>0.000000000</x:v>
      </x:c>
      <x:c r="E4201" t="str">
        <x:v>1</x:v>
      </x:c>
      <x:c r="F4201" t="str">
        <x:v>1</x:v>
      </x:c>
      <x:c r="G4201" t="str">
        <x:v>19/10/2023</x:v>
      </x:c>
      <x:c r="H4201" t="str">
        <x:v>Unchanged</x:v>
      </x:c>
    </x:row>
    <x:row r="4202">
      <x:c r="A4202" t="str">
        <x:v>316322</x:v>
      </x:c>
      <x:c r="B4202" t="str">
        <x:v>Netherlands Mobile T-Mobile</x:v>
      </x:c>
      <x:c r="C4202">
        <x:v>0.025000000</x:v>
      </x:c>
      <x:c r="D4202">
        <x:v>0.000000000</x:v>
      </x:c>
      <x:c r="E4202" t="str">
        <x:v>1</x:v>
      </x:c>
      <x:c r="F4202" t="str">
        <x:v>1</x:v>
      </x:c>
      <x:c r="G4202" t="str">
        <x:v>19/10/2023</x:v>
      </x:c>
      <x:c r="H4202" t="str">
        <x:v>Unchanged</x:v>
      </x:c>
    </x:row>
    <x:row r="4203">
      <x:c r="A4203" t="str">
        <x:v>31634</x:v>
      </x:c>
      <x:c r="B4203" t="str">
        <x:v>Netherlands Mobile T-Mobile</x:v>
      </x:c>
      <x:c r="C4203">
        <x:v>0.025000000</x:v>
      </x:c>
      <x:c r="D4203">
        <x:v>0.000000000</x:v>
      </x:c>
      <x:c r="E4203" t="str">
        <x:v>1</x:v>
      </x:c>
      <x:c r="F4203" t="str">
        <x:v>1</x:v>
      </x:c>
      <x:c r="G4203" t="str">
        <x:v>19/10/2023</x:v>
      </x:c>
      <x:c r="H4203" t="str">
        <x:v>Unchanged</x:v>
      </x:c>
    </x:row>
    <x:row r="4204">
      <x:c r="A4204" t="str">
        <x:v>31638</x:v>
      </x:c>
      <x:c r="B4204" t="str">
        <x:v>Netherlands Mobile T-Mobile</x:v>
      </x:c>
      <x:c r="C4204">
        <x:v>0.025000000</x:v>
      </x:c>
      <x:c r="D4204">
        <x:v>0.000000000</x:v>
      </x:c>
      <x:c r="E4204" t="str">
        <x:v>1</x:v>
      </x:c>
      <x:c r="F4204" t="str">
        <x:v>1</x:v>
      </x:c>
      <x:c r="G4204" t="str">
        <x:v>19/10/2023</x:v>
      </x:c>
      <x:c r="H4204" t="str">
        <x:v>Unchanged</x:v>
      </x:c>
    </x:row>
    <x:row r="4205">
      <x:c r="A4205" t="str">
        <x:v>31639</x:v>
      </x:c>
      <x:c r="B4205" t="str">
        <x:v>Netherlands Mobile T-Mobile</x:v>
      </x:c>
      <x:c r="C4205">
        <x:v>0.025000000</x:v>
      </x:c>
      <x:c r="D4205">
        <x:v>0.000000000</x:v>
      </x:c>
      <x:c r="E4205" t="str">
        <x:v>1</x:v>
      </x:c>
      <x:c r="F4205" t="str">
        <x:v>1</x:v>
      </x:c>
      <x:c r="G4205" t="str">
        <x:v>19/10/2023</x:v>
      </x:c>
      <x:c r="H4205" t="str">
        <x:v>Unchanged</x:v>
      </x:c>
    </x:row>
    <x:row r="4206">
      <x:c r="A4206" t="str">
        <x:v>31641</x:v>
      </x:c>
      <x:c r="B4206" t="str">
        <x:v>Netherlands Mobile T-Mobile</x:v>
      </x:c>
      <x:c r="C4206">
        <x:v>0.025000000</x:v>
      </x:c>
      <x:c r="D4206">
        <x:v>0.000000000</x:v>
      </x:c>
      <x:c r="E4206" t="str">
        <x:v>1</x:v>
      </x:c>
      <x:c r="F4206" t="str">
        <x:v>1</x:v>
      </x:c>
      <x:c r="G4206" t="str">
        <x:v>19/10/2023</x:v>
      </x:c>
      <x:c r="H4206" t="str">
        <x:v>Unchanged</x:v>
      </x:c>
    </x:row>
    <x:row r="4207">
      <x:c r="A4207" t="str">
        <x:v>31642</x:v>
      </x:c>
      <x:c r="B4207" t="str">
        <x:v>Netherlands Mobile T-Mobile</x:v>
      </x:c>
      <x:c r="C4207">
        <x:v>0.025000000</x:v>
      </x:c>
      <x:c r="D4207">
        <x:v>0.000000000</x:v>
      </x:c>
      <x:c r="E4207" t="str">
        <x:v>1</x:v>
      </x:c>
      <x:c r="F4207" t="str">
        <x:v>1</x:v>
      </x:c>
      <x:c r="G4207" t="str">
        <x:v>19/10/2023</x:v>
      </x:c>
      <x:c r="H4207" t="str">
        <x:v>Unchanged</x:v>
      </x:c>
    </x:row>
    <x:row r="4208">
      <x:c r="A4208" t="str">
        <x:v>31643</x:v>
      </x:c>
      <x:c r="B4208" t="str">
        <x:v>Netherlands Mobile T-Mobile</x:v>
      </x:c>
      <x:c r="C4208">
        <x:v>0.025000000</x:v>
      </x:c>
      <x:c r="D4208">
        <x:v>0.000000000</x:v>
      </x:c>
      <x:c r="E4208" t="str">
        <x:v>1</x:v>
      </x:c>
      <x:c r="F4208" t="str">
        <x:v>1</x:v>
      </x:c>
      <x:c r="G4208" t="str">
        <x:v>19/10/2023</x:v>
      </x:c>
      <x:c r="H4208" t="str">
        <x:v>Unchanged</x:v>
      </x:c>
    </x:row>
    <x:row r="4209">
      <x:c r="A4209" t="str">
        <x:v>31648</x:v>
      </x:c>
      <x:c r="B4209" t="str">
        <x:v>Netherlands Mobile T-Mobile</x:v>
      </x:c>
      <x:c r="C4209">
        <x:v>0.025000000</x:v>
      </x:c>
      <x:c r="D4209">
        <x:v>0.000000000</x:v>
      </x:c>
      <x:c r="E4209" t="str">
        <x:v>1</x:v>
      </x:c>
      <x:c r="F4209" t="str">
        <x:v>1</x:v>
      </x:c>
      <x:c r="G4209" t="str">
        <x:v>19/10/2023</x:v>
      </x:c>
      <x:c r="H4209" t="str">
        <x:v>Unchanged</x:v>
      </x:c>
    </x:row>
    <x:row r="4210">
      <x:c r="A4210" t="str">
        <x:v>316560</x:v>
      </x:c>
      <x:c r="B4210" t="str">
        <x:v>Netherlands Mobile T-Mobile</x:v>
      </x:c>
      <x:c r="C4210">
        <x:v>0.025000000</x:v>
      </x:c>
      <x:c r="D4210">
        <x:v>0.000000000</x:v>
      </x:c>
      <x:c r="E4210" t="str">
        <x:v>1</x:v>
      </x:c>
      <x:c r="F4210" t="str">
        <x:v>1</x:v>
      </x:c>
      <x:c r="G4210" t="str">
        <x:v>19/10/2023</x:v>
      </x:c>
      <x:c r="H4210" t="str">
        <x:v>Unchanged</x:v>
      </x:c>
    </x:row>
    <x:row r="4211">
      <x:c r="A4211" t="str">
        <x:v>316561</x:v>
      </x:c>
      <x:c r="B4211" t="str">
        <x:v>Netherlands Mobile T-Mobile</x:v>
      </x:c>
      <x:c r="C4211">
        <x:v>0.025000000</x:v>
      </x:c>
      <x:c r="D4211">
        <x:v>0.000000000</x:v>
      </x:c>
      <x:c r="E4211" t="str">
        <x:v>1</x:v>
      </x:c>
      <x:c r="F4211" t="str">
        <x:v>1</x:v>
      </x:c>
      <x:c r="G4211" t="str">
        <x:v>19/10/2023</x:v>
      </x:c>
      <x:c r="H4211" t="str">
        <x:v>Unchanged</x:v>
      </x:c>
    </x:row>
    <x:row r="4212">
      <x:c r="A4212" t="str">
        <x:v>31681</x:v>
      </x:c>
      <x:c r="B4212" t="str">
        <x:v>Netherlands Mobile T-Mobile</x:v>
      </x:c>
      <x:c r="C4212">
        <x:v>0.025000000</x:v>
      </x:c>
      <x:c r="D4212">
        <x:v>0.000000000</x:v>
      </x:c>
      <x:c r="E4212" t="str">
        <x:v>1</x:v>
      </x:c>
      <x:c r="F4212" t="str">
        <x:v>1</x:v>
      </x:c>
      <x:c r="G4212" t="str">
        <x:v>19/10/2023</x:v>
      </x:c>
      <x:c r="H4212" t="str">
        <x:v>Unchanged</x:v>
      </x:c>
    </x:row>
    <x:row r="4213">
      <x:c r="A4213" t="str">
        <x:v>31636</x:v>
      </x:c>
      <x:c r="B4213" t="str">
        <x:v>Netherlands Mobile Tele2</x:v>
      </x:c>
      <x:c r="C4213">
        <x:v>0.025000000</x:v>
      </x:c>
      <x:c r="D4213">
        <x:v>0.000000000</x:v>
      </x:c>
      <x:c r="E4213" t="str">
        <x:v>1</x:v>
      </x:c>
      <x:c r="F4213" t="str">
        <x:v>1</x:v>
      </x:c>
      <x:c r="G4213" t="str">
        <x:v>19/10/2023</x:v>
      </x:c>
      <x:c r="H4213" t="str">
        <x:v>Unchanged</x:v>
      </x:c>
    </x:row>
    <x:row r="4214">
      <x:c r="A4214" t="str">
        <x:v>31640</x:v>
      </x:c>
      <x:c r="B4214" t="str">
        <x:v>Netherlands Mobile Tele2</x:v>
      </x:c>
      <x:c r="C4214">
        <x:v>0.025000000</x:v>
      </x:c>
      <x:c r="D4214">
        <x:v>0.000000000</x:v>
      </x:c>
      <x:c r="E4214" t="str">
        <x:v>1</x:v>
      </x:c>
      <x:c r="F4214" t="str">
        <x:v>1</x:v>
      </x:c>
      <x:c r="G4214" t="str">
        <x:v>19/10/2023</x:v>
      </x:c>
      <x:c r="H4214" t="str">
        <x:v>Unchanged</x:v>
      </x:c>
    </x:row>
    <x:row r="4215">
      <x:c r="A4215" t="str">
        <x:v>31616</x:v>
      </x:c>
      <x:c r="B4215" t="str">
        <x:v>Netherlands Mobile Telfort</x:v>
      </x:c>
      <x:c r="C4215">
        <x:v>0.025000000</x:v>
      </x:c>
      <x:c r="D4215">
        <x:v>0.000000000</x:v>
      </x:c>
      <x:c r="E4215" t="str">
        <x:v>1</x:v>
      </x:c>
      <x:c r="F4215" t="str">
        <x:v>1</x:v>
      </x:c>
      <x:c r="G4215" t="str">
        <x:v>19/10/2023</x:v>
      </x:c>
      <x:c r="H4215" t="str">
        <x:v>Unchanged</x:v>
      </x:c>
    </x:row>
    <x:row r="4216">
      <x:c r="A4216" t="str">
        <x:v>31617</x:v>
      </x:c>
      <x:c r="B4216" t="str">
        <x:v>Netherlands Mobile Telfort</x:v>
      </x:c>
      <x:c r="C4216">
        <x:v>0.025000000</x:v>
      </x:c>
      <x:c r="D4216">
        <x:v>0.000000000</x:v>
      </x:c>
      <x:c r="E4216" t="str">
        <x:v>1</x:v>
      </x:c>
      <x:c r="F4216" t="str">
        <x:v>1</x:v>
      </x:c>
      <x:c r="G4216" t="str">
        <x:v>19/10/2023</x:v>
      </x:c>
      <x:c r="H4216" t="str">
        <x:v>Unchanged</x:v>
      </x:c>
    </x:row>
    <x:row r="4217">
      <x:c r="A4217" t="str">
        <x:v>31619</x:v>
      </x:c>
      <x:c r="B4217" t="str">
        <x:v>Netherlands Mobile Telfort</x:v>
      </x:c>
      <x:c r="C4217">
        <x:v>0.025000000</x:v>
      </x:c>
      <x:c r="D4217">
        <x:v>0.000000000</x:v>
      </x:c>
      <x:c r="E4217" t="str">
        <x:v>1</x:v>
      </x:c>
      <x:c r="F4217" t="str">
        <x:v>1</x:v>
      </x:c>
      <x:c r="G4217" t="str">
        <x:v>19/10/2023</x:v>
      </x:c>
      <x:c r="H4217" t="str">
        <x:v>Unchanged</x:v>
      </x:c>
    </x:row>
    <x:row r="4218">
      <x:c r="A4218" t="str">
        <x:v>31626</x:v>
      </x:c>
      <x:c r="B4218" t="str">
        <x:v>Netherlands Mobile Telfort</x:v>
      </x:c>
      <x:c r="C4218">
        <x:v>0.025000000</x:v>
      </x:c>
      <x:c r="D4218">
        <x:v>0.000000000</x:v>
      </x:c>
      <x:c r="E4218" t="str">
        <x:v>1</x:v>
      </x:c>
      <x:c r="F4218" t="str">
        <x:v>1</x:v>
      </x:c>
      <x:c r="G4218" t="str">
        <x:v>19/10/2023</x:v>
      </x:c>
      <x:c r="H4218" t="str">
        <x:v>Unchanged</x:v>
      </x:c>
    </x:row>
    <x:row r="4219">
      <x:c r="A4219" t="str">
        <x:v>31633</x:v>
      </x:c>
      <x:c r="B4219" t="str">
        <x:v>Netherlands Mobile Telfort</x:v>
      </x:c>
      <x:c r="C4219">
        <x:v>0.025000000</x:v>
      </x:c>
      <x:c r="D4219">
        <x:v>0.000000000</x:v>
      </x:c>
      <x:c r="E4219" t="str">
        <x:v>1</x:v>
      </x:c>
      <x:c r="F4219" t="str">
        <x:v>1</x:v>
      </x:c>
      <x:c r="G4219" t="str">
        <x:v>19/10/2023</x:v>
      </x:c>
      <x:c r="H4219" t="str">
        <x:v>Unchanged</x:v>
      </x:c>
    </x:row>
    <x:row r="4220">
      <x:c r="A4220" t="str">
        <x:v>31644</x:v>
      </x:c>
      <x:c r="B4220" t="str">
        <x:v>Netherlands Mobile Telfort</x:v>
      </x:c>
      <x:c r="C4220">
        <x:v>0.025000000</x:v>
      </x:c>
      <x:c r="D4220">
        <x:v>0.000000000</x:v>
      </x:c>
      <x:c r="E4220" t="str">
        <x:v>1</x:v>
      </x:c>
      <x:c r="F4220" t="str">
        <x:v>1</x:v>
      </x:c>
      <x:c r="G4220" t="str">
        <x:v>19/10/2023</x:v>
      </x:c>
      <x:c r="H4220" t="str">
        <x:v>Unchanged</x:v>
      </x:c>
    </x:row>
    <x:row r="4221">
      <x:c r="A4221" t="str">
        <x:v>31645</x:v>
      </x:c>
      <x:c r="B4221" t="str">
        <x:v>Netherlands Mobile Telfort</x:v>
      </x:c>
      <x:c r="C4221">
        <x:v>0.025000000</x:v>
      </x:c>
      <x:c r="D4221">
        <x:v>0.000000000</x:v>
      </x:c>
      <x:c r="E4221" t="str">
        <x:v>1</x:v>
      </x:c>
      <x:c r="F4221" t="str">
        <x:v>1</x:v>
      </x:c>
      <x:c r="G4221" t="str">
        <x:v>19/10/2023</x:v>
      </x:c>
      <x:c r="H4221" t="str">
        <x:v>Unchanged</x:v>
      </x:c>
    </x:row>
    <x:row r="4222">
      <x:c r="A4222" t="str">
        <x:v>31647</x:v>
      </x:c>
      <x:c r="B4222" t="str">
        <x:v>Netherlands Mobile Telfort</x:v>
      </x:c>
      <x:c r="C4222">
        <x:v>0.025000000</x:v>
      </x:c>
      <x:c r="D4222">
        <x:v>0.000000000</x:v>
      </x:c>
      <x:c r="E4222" t="str">
        <x:v>1</x:v>
      </x:c>
      <x:c r="F4222" t="str">
        <x:v>1</x:v>
      </x:c>
      <x:c r="G4222" t="str">
        <x:v>19/10/2023</x:v>
      </x:c>
      <x:c r="H4222" t="str">
        <x:v>Unchanged</x:v>
      </x:c>
    </x:row>
    <x:row r="4223">
      <x:c r="A4223" t="str">
        <x:v>31649</x:v>
      </x:c>
      <x:c r="B4223" t="str">
        <x:v>Netherlands Mobile Telfort</x:v>
      </x:c>
      <x:c r="C4223">
        <x:v>0.025000000</x:v>
      </x:c>
      <x:c r="D4223">
        <x:v>0.000000000</x:v>
      </x:c>
      <x:c r="E4223" t="str">
        <x:v>1</x:v>
      </x:c>
      <x:c r="F4223" t="str">
        <x:v>1</x:v>
      </x:c>
      <x:c r="G4223" t="str">
        <x:v>19/10/2023</x:v>
      </x:c>
      <x:c r="H4223" t="str">
        <x:v>Unchanged</x:v>
      </x:c>
    </x:row>
    <x:row r="4224">
      <x:c r="A4224" t="str">
        <x:v>31611</x:v>
      </x:c>
      <x:c r="B4224" t="str">
        <x:v>Netherlands Mobile Vodafone</x:v>
      </x:c>
      <x:c r="C4224">
        <x:v>0.025000000</x:v>
      </x:c>
      <x:c r="D4224">
        <x:v>0.000000000</x:v>
      </x:c>
      <x:c r="E4224" t="str">
        <x:v>1</x:v>
      </x:c>
      <x:c r="F4224" t="str">
        <x:v>1</x:v>
      </x:c>
      <x:c r="G4224" t="str">
        <x:v>19/10/2023</x:v>
      </x:c>
      <x:c r="H4224" t="str">
        <x:v>Unchanged</x:v>
      </x:c>
    </x:row>
    <x:row r="4225">
      <x:c r="A4225" t="str">
        <x:v>31615</x:v>
      </x:c>
      <x:c r="B4225" t="str">
        <x:v>Netherlands Mobile Vodafone</x:v>
      </x:c>
      <x:c r="C4225">
        <x:v>0.025000000</x:v>
      </x:c>
      <x:c r="D4225">
        <x:v>0.000000000</x:v>
      </x:c>
      <x:c r="E4225" t="str">
        <x:v>1</x:v>
      </x:c>
      <x:c r="F4225" t="str">
        <x:v>1</x:v>
      </x:c>
      <x:c r="G4225" t="str">
        <x:v>19/10/2023</x:v>
      </x:c>
      <x:c r="H4225" t="str">
        <x:v>Unchanged</x:v>
      </x:c>
    </x:row>
    <x:row r="4226">
      <x:c r="A4226" t="str">
        <x:v>31621</x:v>
      </x:c>
      <x:c r="B4226" t="str">
        <x:v>Netherlands Mobile Vodafone</x:v>
      </x:c>
      <x:c r="C4226">
        <x:v>0.025000000</x:v>
      </x:c>
      <x:c r="D4226">
        <x:v>0.000000000</x:v>
      </x:c>
      <x:c r="E4226" t="str">
        <x:v>1</x:v>
      </x:c>
      <x:c r="F4226" t="str">
        <x:v>1</x:v>
      </x:c>
      <x:c r="G4226" t="str">
        <x:v>19/10/2023</x:v>
      </x:c>
      <x:c r="H4226" t="str">
        <x:v>Unchanged</x:v>
      </x:c>
    </x:row>
    <x:row r="4227">
      <x:c r="A4227" t="str">
        <x:v>31625</x:v>
      </x:c>
      <x:c r="B4227" t="str">
        <x:v>Netherlands Mobile Vodafone</x:v>
      </x:c>
      <x:c r="C4227">
        <x:v>0.025000000</x:v>
      </x:c>
      <x:c r="D4227">
        <x:v>0.000000000</x:v>
      </x:c>
      <x:c r="E4227" t="str">
        <x:v>1</x:v>
      </x:c>
      <x:c r="F4227" t="str">
        <x:v>1</x:v>
      </x:c>
      <x:c r="G4227" t="str">
        <x:v>19/10/2023</x:v>
      </x:c>
      <x:c r="H4227" t="str">
        <x:v>Unchanged</x:v>
      </x:c>
    </x:row>
    <x:row r="4228">
      <x:c r="A4228" t="str">
        <x:v>31627</x:v>
      </x:c>
      <x:c r="B4228" t="str">
        <x:v>Netherlands Mobile Vodafone</x:v>
      </x:c>
      <x:c r="C4228">
        <x:v>0.025000000</x:v>
      </x:c>
      <x:c r="D4228">
        <x:v>0.000000000</x:v>
      </x:c>
      <x:c r="E4228" t="str">
        <x:v>1</x:v>
      </x:c>
      <x:c r="F4228" t="str">
        <x:v>1</x:v>
      </x:c>
      <x:c r="G4228" t="str">
        <x:v>19/10/2023</x:v>
      </x:c>
      <x:c r="H4228" t="str">
        <x:v>Unchanged</x:v>
      </x:c>
    </x:row>
    <x:row r="4229">
      <x:c r="A4229" t="str">
        <x:v>31629</x:v>
      </x:c>
      <x:c r="B4229" t="str">
        <x:v>Netherlands Mobile Vodafone</x:v>
      </x:c>
      <x:c r="C4229">
        <x:v>0.025000000</x:v>
      </x:c>
      <x:c r="D4229">
        <x:v>0.000000000</x:v>
      </x:c>
      <x:c r="E4229" t="str">
        <x:v>1</x:v>
      </x:c>
      <x:c r="F4229" t="str">
        <x:v>1</x:v>
      </x:c>
      <x:c r="G4229" t="str">
        <x:v>19/10/2023</x:v>
      </x:c>
      <x:c r="H4229" t="str">
        <x:v>Unchanged</x:v>
      </x:c>
    </x:row>
    <x:row r="4230">
      <x:c r="A4230" t="str">
        <x:v>31631</x:v>
      </x:c>
      <x:c r="B4230" t="str">
        <x:v>Netherlands Mobile Vodafone</x:v>
      </x:c>
      <x:c r="C4230">
        <x:v>0.025000000</x:v>
      </x:c>
      <x:c r="D4230">
        <x:v>0.000000000</x:v>
      </x:c>
      <x:c r="E4230" t="str">
        <x:v>1</x:v>
      </x:c>
      <x:c r="F4230" t="str">
        <x:v>1</x:v>
      </x:c>
      <x:c r="G4230" t="str">
        <x:v>19/10/2023</x:v>
      </x:c>
      <x:c r="H4230" t="str">
        <x:v>Unchanged</x:v>
      </x:c>
    </x:row>
    <x:row r="4231">
      <x:c r="A4231" t="str">
        <x:v>3163510</x:v>
      </x:c>
      <x:c r="B4231" t="str">
        <x:v>Netherlands Mobile Vodafone</x:v>
      </x:c>
      <x:c r="C4231">
        <x:v>0.025000000</x:v>
      </x:c>
      <x:c r="D4231">
        <x:v>0.000000000</x:v>
      </x:c>
      <x:c r="E4231" t="str">
        <x:v>1</x:v>
      </x:c>
      <x:c r="F4231" t="str">
        <x:v>1</x:v>
      </x:c>
      <x:c r="G4231" t="str">
        <x:v>19/10/2023</x:v>
      </x:c>
      <x:c r="H4231" t="str">
        <x:v>Unchanged</x:v>
      </x:c>
    </x:row>
    <x:row r="4232">
      <x:c r="A4232" t="str">
        <x:v>3163511</x:v>
      </x:c>
      <x:c r="B4232" t="str">
        <x:v>Netherlands Mobile Vodafone</x:v>
      </x:c>
      <x:c r="C4232">
        <x:v>0.025000000</x:v>
      </x:c>
      <x:c r="D4232">
        <x:v>0.000000000</x:v>
      </x:c>
      <x:c r="E4232" t="str">
        <x:v>1</x:v>
      </x:c>
      <x:c r="F4232" t="str">
        <x:v>1</x:v>
      </x:c>
      <x:c r="G4232" t="str">
        <x:v>19/10/2023</x:v>
      </x:c>
      <x:c r="H4232" t="str">
        <x:v>Unchanged</x:v>
      </x:c>
    </x:row>
    <x:row r="4233">
      <x:c r="A4233" t="str">
        <x:v>3163512</x:v>
      </x:c>
      <x:c r="B4233" t="str">
        <x:v>Netherlands Mobile Vodafone</x:v>
      </x:c>
      <x:c r="C4233">
        <x:v>0.025000000</x:v>
      </x:c>
      <x:c r="D4233">
        <x:v>0.000000000</x:v>
      </x:c>
      <x:c r="E4233" t="str">
        <x:v>1</x:v>
      </x:c>
      <x:c r="F4233" t="str">
        <x:v>1</x:v>
      </x:c>
      <x:c r="G4233" t="str">
        <x:v>19/10/2023</x:v>
      </x:c>
      <x:c r="H4233" t="str">
        <x:v>Unchanged</x:v>
      </x:c>
    </x:row>
    <x:row r="4234">
      <x:c r="A4234" t="str">
        <x:v>3163513</x:v>
      </x:c>
      <x:c r="B4234" t="str">
        <x:v>Netherlands Mobile Vodafone</x:v>
      </x:c>
      <x:c r="C4234">
        <x:v>0.025000000</x:v>
      </x:c>
      <x:c r="D4234">
        <x:v>0.000000000</x:v>
      </x:c>
      <x:c r="E4234" t="str">
        <x:v>1</x:v>
      </x:c>
      <x:c r="F4234" t="str">
        <x:v>1</x:v>
      </x:c>
      <x:c r="G4234" t="str">
        <x:v>19/10/2023</x:v>
      </x:c>
      <x:c r="H4234" t="str">
        <x:v>Unchanged</x:v>
      </x:c>
    </x:row>
    <x:row r="4235">
      <x:c r="A4235" t="str">
        <x:v>316356</x:v>
      </x:c>
      <x:c r="B4235" t="str">
        <x:v>Netherlands Mobile Vodafone</x:v>
      </x:c>
      <x:c r="C4235">
        <x:v>0.025000000</x:v>
      </x:c>
      <x:c r="D4235">
        <x:v>0.000000000</x:v>
      </x:c>
      <x:c r="E4235" t="str">
        <x:v>1</x:v>
      </x:c>
      <x:c r="F4235" t="str">
        <x:v>1</x:v>
      </x:c>
      <x:c r="G4235" t="str">
        <x:v>19/10/2023</x:v>
      </x:c>
      <x:c r="H4235" t="str">
        <x:v>Unchanged</x:v>
      </x:c>
    </x:row>
    <x:row r="4236">
      <x:c r="A4236" t="str">
        <x:v>316357</x:v>
      </x:c>
      <x:c r="B4236" t="str">
        <x:v>Netherlands Mobile Vodafone</x:v>
      </x:c>
      <x:c r="C4236">
        <x:v>0.025000000</x:v>
      </x:c>
      <x:c r="D4236">
        <x:v>0.000000000</x:v>
      </x:c>
      <x:c r="E4236" t="str">
        <x:v>1</x:v>
      </x:c>
      <x:c r="F4236" t="str">
        <x:v>1</x:v>
      </x:c>
      <x:c r="G4236" t="str">
        <x:v>19/10/2023</x:v>
      </x:c>
      <x:c r="H4236" t="str">
        <x:v>Unchanged</x:v>
      </x:c>
    </x:row>
    <x:row r="4237">
      <x:c r="A4237" t="str">
        <x:v>316358</x:v>
      </x:c>
      <x:c r="B4237" t="str">
        <x:v>Netherlands Mobile Vodafone</x:v>
      </x:c>
      <x:c r="C4237">
        <x:v>0.025000000</x:v>
      </x:c>
      <x:c r="D4237">
        <x:v>0.000000000</x:v>
      </x:c>
      <x:c r="E4237" t="str">
        <x:v>1</x:v>
      </x:c>
      <x:c r="F4237" t="str">
        <x:v>1</x:v>
      </x:c>
      <x:c r="G4237" t="str">
        <x:v>19/10/2023</x:v>
      </x:c>
      <x:c r="H4237" t="str">
        <x:v>Unchanged</x:v>
      </x:c>
    </x:row>
    <x:row r="4238">
      <x:c r="A4238" t="str">
        <x:v>316359</x:v>
      </x:c>
      <x:c r="B4238" t="str">
        <x:v>Netherlands Mobile Vodafone</x:v>
      </x:c>
      <x:c r="C4238">
        <x:v>0.025000000</x:v>
      </x:c>
      <x:c r="D4238">
        <x:v>0.000000000</x:v>
      </x:c>
      <x:c r="E4238" t="str">
        <x:v>1</x:v>
      </x:c>
      <x:c r="F4238" t="str">
        <x:v>1</x:v>
      </x:c>
      <x:c r="G4238" t="str">
        <x:v>19/10/2023</x:v>
      </x:c>
      <x:c r="H4238" t="str">
        <x:v>Unchanged</x:v>
      </x:c>
    </x:row>
    <x:row r="4239">
      <x:c r="A4239" t="str">
        <x:v>31646</x:v>
      </x:c>
      <x:c r="B4239" t="str">
        <x:v>Netherlands Mobile Vodafone</x:v>
      </x:c>
      <x:c r="C4239">
        <x:v>0.025000000</x:v>
      </x:c>
      <x:c r="D4239">
        <x:v>0.000000000</x:v>
      </x:c>
      <x:c r="E4239" t="str">
        <x:v>1</x:v>
      </x:c>
      <x:c r="F4239" t="str">
        <x:v>1</x:v>
      </x:c>
      <x:c r="G4239" t="str">
        <x:v>19/10/2023</x:v>
      </x:c>
      <x:c r="H4239" t="str">
        <x:v>Unchanged</x:v>
      </x:c>
    </x:row>
    <x:row r="4240">
      <x:c r="A4240" t="str">
        <x:v>31650</x:v>
      </x:c>
      <x:c r="B4240" t="str">
        <x:v>Netherlands Mobile Vodafone</x:v>
      </x:c>
      <x:c r="C4240">
        <x:v>0.025000000</x:v>
      </x:c>
      <x:c r="D4240">
        <x:v>0.000000000</x:v>
      </x:c>
      <x:c r="E4240" t="str">
        <x:v>1</x:v>
      </x:c>
      <x:c r="F4240" t="str">
        <x:v>1</x:v>
      </x:c>
      <x:c r="G4240" t="str">
        <x:v>19/10/2023</x:v>
      </x:c>
      <x:c r="H4240" t="str">
        <x:v>Unchanged</x:v>
      </x:c>
    </x:row>
    <x:row r="4241">
      <x:c r="A4241" t="str">
        <x:v>31652</x:v>
      </x:c>
      <x:c r="B4241" t="str">
        <x:v>Netherlands Mobile Vodafone</x:v>
      </x:c>
      <x:c r="C4241">
        <x:v>0.025000000</x:v>
      </x:c>
      <x:c r="D4241">
        <x:v>0.000000000</x:v>
      </x:c>
      <x:c r="E4241" t="str">
        <x:v>1</x:v>
      </x:c>
      <x:c r="F4241" t="str">
        <x:v>1</x:v>
      </x:c>
      <x:c r="G4241" t="str">
        <x:v>19/10/2023</x:v>
      </x:c>
      <x:c r="H4241" t="str">
        <x:v>Unchanged</x:v>
      </x:c>
    </x:row>
    <x:row r="4242">
      <x:c r="A4242" t="str">
        <x:v>31654</x:v>
      </x:c>
      <x:c r="B4242" t="str">
        <x:v>Netherlands Mobile Vodafone</x:v>
      </x:c>
      <x:c r="C4242">
        <x:v>0.025000000</x:v>
      </x:c>
      <x:c r="D4242">
        <x:v>0.000000000</x:v>
      </x:c>
      <x:c r="E4242" t="str">
        <x:v>1</x:v>
      </x:c>
      <x:c r="F4242" t="str">
        <x:v>1</x:v>
      </x:c>
      <x:c r="G4242" t="str">
        <x:v>19/10/2023</x:v>
      </x:c>
      <x:c r="H4242" t="str">
        <x:v>Unchanged</x:v>
      </x:c>
    </x:row>
    <x:row r="4243">
      <x:c r="A4243" t="str">
        <x:v>31655</x:v>
      </x:c>
      <x:c r="B4243" t="str">
        <x:v>Netherlands Mobile Vodafone</x:v>
      </x:c>
      <x:c r="C4243">
        <x:v>0.025000000</x:v>
      </x:c>
      <x:c r="D4243">
        <x:v>0.000000000</x:v>
      </x:c>
      <x:c r="E4243" t="str">
        <x:v>1</x:v>
      </x:c>
      <x:c r="F4243" t="str">
        <x:v>1</x:v>
      </x:c>
      <x:c r="G4243" t="str">
        <x:v>19/10/2023</x:v>
      </x:c>
      <x:c r="H4243" t="str">
        <x:v>Unchanged</x:v>
      </x:c>
    </x:row>
    <x:row r="4244">
      <x:c r="A4244" t="str">
        <x:v>316800</x:v>
      </x:c>
      <x:c r="B4244" t="str">
        <x:v>Netherlands Mobile Vodafone</x:v>
      </x:c>
      <x:c r="C4244">
        <x:v>0.025000000</x:v>
      </x:c>
      <x:c r="D4244">
        <x:v>0.000000000</x:v>
      </x:c>
      <x:c r="E4244" t="str">
        <x:v>1</x:v>
      </x:c>
      <x:c r="F4244" t="str">
        <x:v>1</x:v>
      </x:c>
      <x:c r="G4244" t="str">
        <x:v>19/10/2023</x:v>
      </x:c>
      <x:c r="H4244" t="str">
        <x:v>Unchanged</x:v>
      </x:c>
    </x:row>
    <x:row r="4245">
      <x:c r="A4245" t="str">
        <x:v>316801</x:v>
      </x:c>
      <x:c r="B4245" t="str">
        <x:v>Netherlands Mobile Vodafone</x:v>
      </x:c>
      <x:c r="C4245">
        <x:v>0.025000000</x:v>
      </x:c>
      <x:c r="D4245">
        <x:v>0.000000000</x:v>
      </x:c>
      <x:c r="E4245" t="str">
        <x:v>1</x:v>
      </x:c>
      <x:c r="F4245" t="str">
        <x:v>1</x:v>
      </x:c>
      <x:c r="G4245" t="str">
        <x:v>19/10/2023</x:v>
      </x:c>
      <x:c r="H4245" t="str">
        <x:v>Unchanged</x:v>
      </x:c>
    </x:row>
    <x:row r="4246">
      <x:c r="A4246" t="str">
        <x:v>316865</x:v>
      </x:c>
      <x:c r="B4246" t="str">
        <x:v>Netherlands Mobile Vodafone</x:v>
      </x:c>
      <x:c r="C4246">
        <x:v>0.025000000</x:v>
      </x:c>
      <x:c r="D4246">
        <x:v>0.000000000</x:v>
      </x:c>
      <x:c r="E4246" t="str">
        <x:v>1</x:v>
      </x:c>
      <x:c r="F4246" t="str">
        <x:v>1</x:v>
      </x:c>
      <x:c r="G4246" t="str">
        <x:v>19/10/2023</x:v>
      </x:c>
      <x:c r="H4246" t="str">
        <x:v>Unchanged</x:v>
      </x:c>
    </x:row>
    <x:row r="4247">
      <x:c r="A4247" t="str">
        <x:v>316866</x:v>
      </x:c>
      <x:c r="B4247" t="str">
        <x:v>Netherlands Mobile Vodafone</x:v>
      </x:c>
      <x:c r="C4247">
        <x:v>0.025000000</x:v>
      </x:c>
      <x:c r="D4247">
        <x:v>0.000000000</x:v>
      </x:c>
      <x:c r="E4247" t="str">
        <x:v>1</x:v>
      </x:c>
      <x:c r="F4247" t="str">
        <x:v>1</x:v>
      </x:c>
      <x:c r="G4247" t="str">
        <x:v>19/10/2023</x:v>
      </x:c>
      <x:c r="H4247" t="str">
        <x:v>Unchanged</x:v>
      </x:c>
    </x:row>
    <x:row r="4248">
      <x:c r="A4248" t="str">
        <x:v>234</x:v>
      </x:c>
      <x:c r="B4248" t="str">
        <x:v>Nigeria</x:v>
      </x:c>
      <x:c r="C4248">
        <x:v>1.000000000</x:v>
      </x:c>
      <x:c r="D4248">
        <x:v>0.000000000</x:v>
      </x:c>
      <x:c r="E4248" t="str">
        <x:v>1</x:v>
      </x:c>
      <x:c r="F4248" t="str">
        <x:v>1</x:v>
      </x:c>
      <x:c r="G4248" t="str">
        <x:v>19/10/2023</x:v>
      </x:c>
      <x:c r="H4248" t="str">
        <x:v>Unchanged</x:v>
      </x:c>
    </x:row>
    <x:row r="4249">
      <x:c r="A4249" t="str">
        <x:v>2341</x:v>
      </x:c>
      <x:c r="B4249" t="str">
        <x:v>Nigeria Lagos</x:v>
      </x:c>
      <x:c r="C4249">
        <x:v>1.000000000</x:v>
      </x:c>
      <x:c r="D4249">
        <x:v>0.000000000</x:v>
      </x:c>
      <x:c r="E4249" t="str">
        <x:v>1</x:v>
      </x:c>
      <x:c r="F4249" t="str">
        <x:v>1</x:v>
      </x:c>
      <x:c r="G4249" t="str">
        <x:v>19/10/2023</x:v>
      </x:c>
      <x:c r="H4249" t="str">
        <x:v>Unchanged</x:v>
      </x:c>
    </x:row>
    <x:row r="4250">
      <x:c r="A4250" t="str">
        <x:v>23470</x:v>
      </x:c>
      <x:c r="B4250" t="str">
        <x:v>Nigeria Mobile</x:v>
      </x:c>
      <x:c r="C4250">
        <x:v>1.000000000</x:v>
      </x:c>
      <x:c r="D4250">
        <x:v>0.000000000</x:v>
      </x:c>
      <x:c r="E4250" t="str">
        <x:v>1</x:v>
      </x:c>
      <x:c r="F4250" t="str">
        <x:v>1</x:v>
      </x:c>
      <x:c r="G4250" t="str">
        <x:v>19/10/2023</x:v>
      </x:c>
      <x:c r="H4250" t="str">
        <x:v>Unchanged</x:v>
      </x:c>
    </x:row>
    <x:row r="4251">
      <x:c r="A4251" t="str">
        <x:v>23480</x:v>
      </x:c>
      <x:c r="B4251" t="str">
        <x:v>Nigeria Mobile</x:v>
      </x:c>
      <x:c r="C4251">
        <x:v>1.000000000</x:v>
      </x:c>
      <x:c r="D4251">
        <x:v>0.000000000</x:v>
      </x:c>
      <x:c r="E4251" t="str">
        <x:v>1</x:v>
      </x:c>
      <x:c r="F4251" t="str">
        <x:v>1</x:v>
      </x:c>
      <x:c r="G4251" t="str">
        <x:v>19/10/2023</x:v>
      </x:c>
      <x:c r="H4251" t="str">
        <x:v>Unchanged</x:v>
      </x:c>
    </x:row>
    <x:row r="4252">
      <x:c r="A4252" t="str">
        <x:v>23481</x:v>
      </x:c>
      <x:c r="B4252" t="str">
        <x:v>Nigeria Mobile</x:v>
      </x:c>
      <x:c r="C4252">
        <x:v>1.000000000</x:v>
      </x:c>
      <x:c r="D4252">
        <x:v>0.000000000</x:v>
      </x:c>
      <x:c r="E4252" t="str">
        <x:v>1</x:v>
      </x:c>
      <x:c r="F4252" t="str">
        <x:v>1</x:v>
      </x:c>
      <x:c r="G4252" t="str">
        <x:v>19/10/2023</x:v>
      </x:c>
      <x:c r="H4252" t="str">
        <x:v>Unchanged</x:v>
      </x:c>
    </x:row>
    <x:row r="4253">
      <x:c r="A4253" t="str">
        <x:v>234701</x:v>
      </x:c>
      <x:c r="B4253" t="str">
        <x:v>Nigeria Mobile Airtel</x:v>
      </x:c>
      <x:c r="C4253">
        <x:v>0.083000000</x:v>
      </x:c>
      <x:c r="D4253">
        <x:v>0.000000000</x:v>
      </x:c>
      <x:c r="E4253" t="str">
        <x:v>1</x:v>
      </x:c>
      <x:c r="F4253" t="str">
        <x:v>1</x:v>
      </x:c>
      <x:c r="G4253" t="str">
        <x:v>19/10/2023</x:v>
      </x:c>
      <x:c r="H4253" t="str">
        <x:v>Unchanged</x:v>
      </x:c>
    </x:row>
    <x:row r="4254">
      <x:c r="A4254" t="str">
        <x:v>234708</x:v>
      </x:c>
      <x:c r="B4254" t="str">
        <x:v>Nigeria Mobile Airtel</x:v>
      </x:c>
      <x:c r="C4254">
        <x:v>0.083000000</x:v>
      </x:c>
      <x:c r="D4254">
        <x:v>0.000000000</x:v>
      </x:c>
      <x:c r="E4254" t="str">
        <x:v>1</x:v>
      </x:c>
      <x:c r="F4254" t="str">
        <x:v>1</x:v>
      </x:c>
      <x:c r="G4254" t="str">
        <x:v>19/10/2023</x:v>
      </x:c>
      <x:c r="H4254" t="str">
        <x:v>Unchanged</x:v>
      </x:c>
    </x:row>
    <x:row r="4255">
      <x:c r="A4255" t="str">
        <x:v>234802</x:v>
      </x:c>
      <x:c r="B4255" t="str">
        <x:v>Nigeria Mobile Airtel</x:v>
      </x:c>
      <x:c r="C4255">
        <x:v>0.083000000</x:v>
      </x:c>
      <x:c r="D4255">
        <x:v>0.000000000</x:v>
      </x:c>
      <x:c r="E4255" t="str">
        <x:v>1</x:v>
      </x:c>
      <x:c r="F4255" t="str">
        <x:v>1</x:v>
      </x:c>
      <x:c r="G4255" t="str">
        <x:v>19/10/2023</x:v>
      </x:c>
      <x:c r="H4255" t="str">
        <x:v>Unchanged</x:v>
      </x:c>
    </x:row>
    <x:row r="4256">
      <x:c r="A4256" t="str">
        <x:v>234808</x:v>
      </x:c>
      <x:c r="B4256" t="str">
        <x:v>Nigeria Mobile Airtel</x:v>
      </x:c>
      <x:c r="C4256">
        <x:v>0.083000000</x:v>
      </x:c>
      <x:c r="D4256">
        <x:v>0.000000000</x:v>
      </x:c>
      <x:c r="E4256" t="str">
        <x:v>1</x:v>
      </x:c>
      <x:c r="F4256" t="str">
        <x:v>1</x:v>
      </x:c>
      <x:c r="G4256" t="str">
        <x:v>19/10/2023</x:v>
      </x:c>
      <x:c r="H4256" t="str">
        <x:v>Unchanged</x:v>
      </x:c>
    </x:row>
    <x:row r="4257">
      <x:c r="A4257" t="str">
        <x:v>234812</x:v>
      </x:c>
      <x:c r="B4257" t="str">
        <x:v>Nigeria Mobile Airtel</x:v>
      </x:c>
      <x:c r="C4257">
        <x:v>0.083000000</x:v>
      </x:c>
      <x:c r="D4257">
        <x:v>0.000000000</x:v>
      </x:c>
      <x:c r="E4257" t="str">
        <x:v>1</x:v>
      </x:c>
      <x:c r="F4257" t="str">
        <x:v>1</x:v>
      </x:c>
      <x:c r="G4257" t="str">
        <x:v>19/10/2023</x:v>
      </x:c>
      <x:c r="H4257" t="str">
        <x:v>Unchanged</x:v>
      </x:c>
    </x:row>
    <x:row r="4258">
      <x:c r="A4258" t="str">
        <x:v>234901</x:v>
      </x:c>
      <x:c r="B4258" t="str">
        <x:v>Nigeria Mobile Airtel</x:v>
      </x:c>
      <x:c r="C4258">
        <x:v>0.083000000</x:v>
      </x:c>
      <x:c r="D4258">
        <x:v>0.000000000</x:v>
      </x:c>
      <x:c r="E4258" t="str">
        <x:v>1</x:v>
      </x:c>
      <x:c r="F4258" t="str">
        <x:v>1</x:v>
      </x:c>
      <x:c r="G4258" t="str">
        <x:v>19/10/2023</x:v>
      </x:c>
      <x:c r="H4258" t="str">
        <x:v>Unchanged</x:v>
      </x:c>
    </x:row>
    <x:row r="4259">
      <x:c r="A4259" t="str">
        <x:v>234902</x:v>
      </x:c>
      <x:c r="B4259" t="str">
        <x:v>Nigeria Mobile Airtel</x:v>
      </x:c>
      <x:c r="C4259">
        <x:v>0.083000000</x:v>
      </x:c>
      <x:c r="D4259">
        <x:v>0.000000000</x:v>
      </x:c>
      <x:c r="E4259" t="str">
        <x:v>1</x:v>
      </x:c>
      <x:c r="F4259" t="str">
        <x:v>1</x:v>
      </x:c>
      <x:c r="G4259" t="str">
        <x:v>19/10/2023</x:v>
      </x:c>
      <x:c r="H4259" t="str">
        <x:v>Unchanged</x:v>
      </x:c>
    </x:row>
    <x:row r="4260">
      <x:c r="A4260" t="str">
        <x:v>234904</x:v>
      </x:c>
      <x:c r="B4260" t="str">
        <x:v>Nigeria Mobile Airtel</x:v>
      </x:c>
      <x:c r="C4260">
        <x:v>0.083000000</x:v>
      </x:c>
      <x:c r="D4260">
        <x:v>0.000000000</x:v>
      </x:c>
      <x:c r="E4260" t="str">
        <x:v>1</x:v>
      </x:c>
      <x:c r="F4260" t="str">
        <x:v>1</x:v>
      </x:c>
      <x:c r="G4260" t="str">
        <x:v>19/10/2023</x:v>
      </x:c>
      <x:c r="H4260" t="str">
        <x:v>Unchanged</x:v>
      </x:c>
    </x:row>
    <x:row r="4261">
      <x:c r="A4261" t="str">
        <x:v>234907</x:v>
      </x:c>
      <x:c r="B4261" t="str">
        <x:v>Nigeria Mobile Airtel</x:v>
      </x:c>
      <x:c r="C4261">
        <x:v>0.083000000</x:v>
      </x:c>
      <x:c r="D4261">
        <x:v>0.000000000</x:v>
      </x:c>
      <x:c r="E4261" t="str">
        <x:v>1</x:v>
      </x:c>
      <x:c r="F4261" t="str">
        <x:v>1</x:v>
      </x:c>
      <x:c r="G4261" t="str">
        <x:v>19/10/2023</x:v>
      </x:c>
      <x:c r="H4261" t="str">
        <x:v>Unchanged</x:v>
      </x:c>
    </x:row>
    <x:row r="4262">
      <x:c r="A4262" t="str">
        <x:v>234912</x:v>
      </x:c>
      <x:c r="B4262" t="str">
        <x:v>Nigeria Mobile Airtel</x:v>
      </x:c>
      <x:c r="C4262">
        <x:v>0.083000000</x:v>
      </x:c>
      <x:c r="D4262">
        <x:v>0.000000000</x:v>
      </x:c>
      <x:c r="E4262" t="str">
        <x:v>1</x:v>
      </x:c>
      <x:c r="F4262" t="str">
        <x:v>1</x:v>
      </x:c>
      <x:c r="G4262" t="str">
        <x:v>19/10/2023</x:v>
      </x:c>
      <x:c r="H4262" t="str">
        <x:v>Unchanged</x:v>
      </x:c>
    </x:row>
    <x:row r="4263">
      <x:c r="A4263" t="str">
        <x:v>234809</x:v>
      </x:c>
      <x:c r="B4263" t="str">
        <x:v>Nigeria Mobile Etisalat</x:v>
      </x:c>
      <x:c r="C4263">
        <x:v>0.040000000</x:v>
      </x:c>
      <x:c r="D4263">
        <x:v>0.000000000</x:v>
      </x:c>
      <x:c r="E4263" t="str">
        <x:v>1</x:v>
      </x:c>
      <x:c r="F4263" t="str">
        <x:v>1</x:v>
      </x:c>
      <x:c r="G4263" t="str">
        <x:v>19/10/2023</x:v>
      </x:c>
      <x:c r="H4263" t="str">
        <x:v>Unchanged</x:v>
      </x:c>
    </x:row>
    <x:row r="4264">
      <x:c r="A4264" t="str">
        <x:v>234817</x:v>
      </x:c>
      <x:c r="B4264" t="str">
        <x:v>Nigeria Mobile Etisalat</x:v>
      </x:c>
      <x:c r="C4264">
        <x:v>0.040000000</x:v>
      </x:c>
      <x:c r="D4264">
        <x:v>0.000000000</x:v>
      </x:c>
      <x:c r="E4264" t="str">
        <x:v>1</x:v>
      </x:c>
      <x:c r="F4264" t="str">
        <x:v>1</x:v>
      </x:c>
      <x:c r="G4264" t="str">
        <x:v>19/10/2023</x:v>
      </x:c>
      <x:c r="H4264" t="str">
        <x:v>Unchanged</x:v>
      </x:c>
    </x:row>
    <x:row r="4265">
      <x:c r="A4265" t="str">
        <x:v>234818</x:v>
      </x:c>
      <x:c r="B4265" t="str">
        <x:v>Nigeria Mobile Etisalat</x:v>
      </x:c>
      <x:c r="C4265">
        <x:v>0.040000000</x:v>
      </x:c>
      <x:c r="D4265">
        <x:v>0.000000000</x:v>
      </x:c>
      <x:c r="E4265" t="str">
        <x:v>1</x:v>
      </x:c>
      <x:c r="F4265" t="str">
        <x:v>1</x:v>
      </x:c>
      <x:c r="G4265" t="str">
        <x:v>19/10/2023</x:v>
      </x:c>
      <x:c r="H4265" t="str">
        <x:v>Unchanged</x:v>
      </x:c>
    </x:row>
    <x:row r="4266">
      <x:c r="A4266" t="str">
        <x:v>234908</x:v>
      </x:c>
      <x:c r="B4266" t="str">
        <x:v>Nigeria Mobile Etisalat</x:v>
      </x:c>
      <x:c r="C4266">
        <x:v>0.040000000</x:v>
      </x:c>
      <x:c r="D4266">
        <x:v>0.000000000</x:v>
      </x:c>
      <x:c r="E4266" t="str">
        <x:v>1</x:v>
      </x:c>
      <x:c r="F4266" t="str">
        <x:v>1</x:v>
      </x:c>
      <x:c r="G4266" t="str">
        <x:v>19/10/2023</x:v>
      </x:c>
      <x:c r="H4266" t="str">
        <x:v>Unchanged</x:v>
      </x:c>
    </x:row>
    <x:row r="4267">
      <x:c r="A4267" t="str">
        <x:v>234909</x:v>
      </x:c>
      <x:c r="B4267" t="str">
        <x:v>Nigeria Mobile Etisalat</x:v>
      </x:c>
      <x:c r="C4267">
        <x:v>0.040000000</x:v>
      </x:c>
      <x:c r="D4267">
        <x:v>0.000000000</x:v>
      </x:c>
      <x:c r="E4267" t="str">
        <x:v>1</x:v>
      </x:c>
      <x:c r="F4267" t="str">
        <x:v>1</x:v>
      </x:c>
      <x:c r="G4267" t="str">
        <x:v>19/10/2023</x:v>
      </x:c>
      <x:c r="H4267" t="str">
        <x:v>Unchanged</x:v>
      </x:c>
    </x:row>
    <x:row r="4268">
      <x:c r="A4268" t="str">
        <x:v>234705</x:v>
      </x:c>
      <x:c r="B4268" t="str">
        <x:v>Nigeria Mobile Glo</x:v>
      </x:c>
      <x:c r="C4268">
        <x:v>0.055000000</x:v>
      </x:c>
      <x:c r="D4268">
        <x:v>0.000000000</x:v>
      </x:c>
      <x:c r="E4268" t="str">
        <x:v>1</x:v>
      </x:c>
      <x:c r="F4268" t="str">
        <x:v>1</x:v>
      </x:c>
      <x:c r="G4268" t="str">
        <x:v>19/10/2023</x:v>
      </x:c>
      <x:c r="H4268" t="str">
        <x:v>Unchanged</x:v>
      </x:c>
    </x:row>
    <x:row r="4269">
      <x:c r="A4269" t="str">
        <x:v>234805</x:v>
      </x:c>
      <x:c r="B4269" t="str">
        <x:v>Nigeria Mobile Glo</x:v>
      </x:c>
      <x:c r="C4269">
        <x:v>0.055000000</x:v>
      </x:c>
      <x:c r="D4269">
        <x:v>0.000000000</x:v>
      </x:c>
      <x:c r="E4269" t="str">
        <x:v>1</x:v>
      </x:c>
      <x:c r="F4269" t="str">
        <x:v>1</x:v>
      </x:c>
      <x:c r="G4269" t="str">
        <x:v>19/10/2023</x:v>
      </x:c>
      <x:c r="H4269" t="str">
        <x:v>Unchanged</x:v>
      </x:c>
    </x:row>
    <x:row r="4270">
      <x:c r="A4270" t="str">
        <x:v>234807</x:v>
      </x:c>
      <x:c r="B4270" t="str">
        <x:v>Nigeria Mobile Glo</x:v>
      </x:c>
      <x:c r="C4270">
        <x:v>0.055000000</x:v>
      </x:c>
      <x:c r="D4270">
        <x:v>0.000000000</x:v>
      </x:c>
      <x:c r="E4270" t="str">
        <x:v>1</x:v>
      </x:c>
      <x:c r="F4270" t="str">
        <x:v>1</x:v>
      </x:c>
      <x:c r="G4270" t="str">
        <x:v>19/10/2023</x:v>
      </x:c>
      <x:c r="H4270" t="str">
        <x:v>Unchanged</x:v>
      </x:c>
    </x:row>
    <x:row r="4271">
      <x:c r="A4271" t="str">
        <x:v>234811</x:v>
      </x:c>
      <x:c r="B4271" t="str">
        <x:v>Nigeria Mobile Glo</x:v>
      </x:c>
      <x:c r="C4271">
        <x:v>0.055000000</x:v>
      </x:c>
      <x:c r="D4271">
        <x:v>0.000000000</x:v>
      </x:c>
      <x:c r="E4271" t="str">
        <x:v>1</x:v>
      </x:c>
      <x:c r="F4271" t="str">
        <x:v>1</x:v>
      </x:c>
      <x:c r="G4271" t="str">
        <x:v>19/10/2023</x:v>
      </x:c>
      <x:c r="H4271" t="str">
        <x:v>Unchanged</x:v>
      </x:c>
    </x:row>
    <x:row r="4272">
      <x:c r="A4272" t="str">
        <x:v>234815</x:v>
      </x:c>
      <x:c r="B4272" t="str">
        <x:v>Nigeria Mobile Glo</x:v>
      </x:c>
      <x:c r="C4272">
        <x:v>0.055000000</x:v>
      </x:c>
      <x:c r="D4272">
        <x:v>0.000000000</x:v>
      </x:c>
      <x:c r="E4272" t="str">
        <x:v>1</x:v>
      </x:c>
      <x:c r="F4272" t="str">
        <x:v>1</x:v>
      </x:c>
      <x:c r="G4272" t="str">
        <x:v>19/10/2023</x:v>
      </x:c>
      <x:c r="H4272" t="str">
        <x:v>Unchanged</x:v>
      </x:c>
    </x:row>
    <x:row r="4273">
      <x:c r="A4273" t="str">
        <x:v>234905</x:v>
      </x:c>
      <x:c r="B4273" t="str">
        <x:v>Nigeria Mobile Glo</x:v>
      </x:c>
      <x:c r="C4273">
        <x:v>0.055000000</x:v>
      </x:c>
      <x:c r="D4273">
        <x:v>0.000000000</x:v>
      </x:c>
      <x:c r="E4273" t="str">
        <x:v>1</x:v>
      </x:c>
      <x:c r="F4273" t="str">
        <x:v>1</x:v>
      </x:c>
      <x:c r="G4273" t="str">
        <x:v>19/10/2023</x:v>
      </x:c>
      <x:c r="H4273" t="str">
        <x:v>Unchanged</x:v>
      </x:c>
    </x:row>
    <x:row r="4274">
      <x:c r="A4274" t="str">
        <x:v>234915</x:v>
      </x:c>
      <x:c r="B4274" t="str">
        <x:v>Nigeria Mobile Glo</x:v>
      </x:c>
      <x:c r="C4274">
        <x:v>0.055000000</x:v>
      </x:c>
      <x:c r="D4274">
        <x:v>0.000000000</x:v>
      </x:c>
      <x:c r="E4274" t="str">
        <x:v>1</x:v>
      </x:c>
      <x:c r="F4274" t="str">
        <x:v>1</x:v>
      </x:c>
      <x:c r="G4274" t="str">
        <x:v>19/10/2023</x:v>
      </x:c>
      <x:c r="H4274" t="str">
        <x:v>Unchanged</x:v>
      </x:c>
    </x:row>
    <x:row r="4275">
      <x:c r="A4275" t="str">
        <x:v>2347025</x:v>
      </x:c>
      <x:c r="B4275" t="str">
        <x:v>Nigeria Mobile Mtn</x:v>
      </x:c>
      <x:c r="C4275">
        <x:v>0.073000000</x:v>
      </x:c>
      <x:c r="D4275">
        <x:v>0.000000000</x:v>
      </x:c>
      <x:c r="E4275" t="str">
        <x:v>1</x:v>
      </x:c>
      <x:c r="F4275" t="str">
        <x:v>1</x:v>
      </x:c>
      <x:c r="G4275" t="str">
        <x:v>19/10/2023</x:v>
      </x:c>
      <x:c r="H4275" t="str">
        <x:v>Unchanged</x:v>
      </x:c>
    </x:row>
    <x:row r="4276">
      <x:c r="A4276" t="str">
        <x:v>2347026</x:v>
      </x:c>
      <x:c r="B4276" t="str">
        <x:v>Nigeria Mobile Mtn</x:v>
      </x:c>
      <x:c r="C4276">
        <x:v>0.073000000</x:v>
      </x:c>
      <x:c r="D4276">
        <x:v>0.000000000</x:v>
      </x:c>
      <x:c r="E4276" t="str">
        <x:v>1</x:v>
      </x:c>
      <x:c r="F4276" t="str">
        <x:v>1</x:v>
      </x:c>
      <x:c r="G4276" t="str">
        <x:v>19/10/2023</x:v>
      </x:c>
      <x:c r="H4276" t="str">
        <x:v>Unchanged</x:v>
      </x:c>
    </x:row>
    <x:row r="4277">
      <x:c r="A4277" t="str">
        <x:v>234703</x:v>
      </x:c>
      <x:c r="B4277" t="str">
        <x:v>Nigeria Mobile Mtn</x:v>
      </x:c>
      <x:c r="C4277">
        <x:v>0.073000000</x:v>
      </x:c>
      <x:c r="D4277">
        <x:v>0.000000000</x:v>
      </x:c>
      <x:c r="E4277" t="str">
        <x:v>1</x:v>
      </x:c>
      <x:c r="F4277" t="str">
        <x:v>1</x:v>
      </x:c>
      <x:c r="G4277" t="str">
        <x:v>19/10/2023</x:v>
      </x:c>
      <x:c r="H4277" t="str">
        <x:v>Unchanged</x:v>
      </x:c>
    </x:row>
    <x:row r="4278">
      <x:c r="A4278" t="str">
        <x:v>234704</x:v>
      </x:c>
      <x:c r="B4278" t="str">
        <x:v>Nigeria Mobile Mtn</x:v>
      </x:c>
      <x:c r="C4278">
        <x:v>0.073000000</x:v>
      </x:c>
      <x:c r="D4278">
        <x:v>0.000000000</x:v>
      </x:c>
      <x:c r="E4278" t="str">
        <x:v>1</x:v>
      </x:c>
      <x:c r="F4278" t="str">
        <x:v>1</x:v>
      </x:c>
      <x:c r="G4278" t="str">
        <x:v>19/10/2023</x:v>
      </x:c>
      <x:c r="H4278" t="str">
        <x:v>Unchanged</x:v>
      </x:c>
    </x:row>
    <x:row r="4279">
      <x:c r="A4279" t="str">
        <x:v>234706</x:v>
      </x:c>
      <x:c r="B4279" t="str">
        <x:v>Nigeria Mobile Mtn</x:v>
      </x:c>
      <x:c r="C4279">
        <x:v>0.073000000</x:v>
      </x:c>
      <x:c r="D4279">
        <x:v>0.000000000</x:v>
      </x:c>
      <x:c r="E4279" t="str">
        <x:v>1</x:v>
      </x:c>
      <x:c r="F4279" t="str">
        <x:v>1</x:v>
      </x:c>
      <x:c r="G4279" t="str">
        <x:v>19/10/2023</x:v>
      </x:c>
      <x:c r="H4279" t="str">
        <x:v>Unchanged</x:v>
      </x:c>
    </x:row>
    <x:row r="4280">
      <x:c r="A4280" t="str">
        <x:v>234803</x:v>
      </x:c>
      <x:c r="B4280" t="str">
        <x:v>Nigeria Mobile Mtn</x:v>
      </x:c>
      <x:c r="C4280">
        <x:v>0.073000000</x:v>
      </x:c>
      <x:c r="D4280">
        <x:v>0.000000000</x:v>
      </x:c>
      <x:c r="E4280" t="str">
        <x:v>1</x:v>
      </x:c>
      <x:c r="F4280" t="str">
        <x:v>1</x:v>
      </x:c>
      <x:c r="G4280" t="str">
        <x:v>19/10/2023</x:v>
      </x:c>
      <x:c r="H4280" t="str">
        <x:v>Unchanged</x:v>
      </x:c>
    </x:row>
    <x:row r="4281">
      <x:c r="A4281" t="str">
        <x:v>234806</x:v>
      </x:c>
      <x:c r="B4281" t="str">
        <x:v>Nigeria Mobile Mtn</x:v>
      </x:c>
      <x:c r="C4281">
        <x:v>0.073000000</x:v>
      </x:c>
      <x:c r="D4281">
        <x:v>0.000000000</x:v>
      </x:c>
      <x:c r="E4281" t="str">
        <x:v>1</x:v>
      </x:c>
      <x:c r="F4281" t="str">
        <x:v>1</x:v>
      </x:c>
      <x:c r="G4281" t="str">
        <x:v>19/10/2023</x:v>
      </x:c>
      <x:c r="H4281" t="str">
        <x:v>Unchanged</x:v>
      </x:c>
    </x:row>
    <x:row r="4282">
      <x:c r="A4282" t="str">
        <x:v>234810</x:v>
      </x:c>
      <x:c r="B4282" t="str">
        <x:v>Nigeria Mobile Mtn</x:v>
      </x:c>
      <x:c r="C4282">
        <x:v>0.073000000</x:v>
      </x:c>
      <x:c r="D4282">
        <x:v>0.000000000</x:v>
      </x:c>
      <x:c r="E4282" t="str">
        <x:v>1</x:v>
      </x:c>
      <x:c r="F4282" t="str">
        <x:v>1</x:v>
      </x:c>
      <x:c r="G4282" t="str">
        <x:v>19/10/2023</x:v>
      </x:c>
      <x:c r="H4282" t="str">
        <x:v>Unchanged</x:v>
      </x:c>
    </x:row>
    <x:row r="4283">
      <x:c r="A4283" t="str">
        <x:v>234813</x:v>
      </x:c>
      <x:c r="B4283" t="str">
        <x:v>Nigeria Mobile Mtn</x:v>
      </x:c>
      <x:c r="C4283">
        <x:v>0.073000000</x:v>
      </x:c>
      <x:c r="D4283">
        <x:v>0.000000000</x:v>
      </x:c>
      <x:c r="E4283" t="str">
        <x:v>1</x:v>
      </x:c>
      <x:c r="F4283" t="str">
        <x:v>1</x:v>
      </x:c>
      <x:c r="G4283" t="str">
        <x:v>19/10/2023</x:v>
      </x:c>
      <x:c r="H4283" t="str">
        <x:v>Unchanged</x:v>
      </x:c>
    </x:row>
    <x:row r="4284">
      <x:c r="A4284" t="str">
        <x:v>234814</x:v>
      </x:c>
      <x:c r="B4284" t="str">
        <x:v>Nigeria Mobile Mtn</x:v>
      </x:c>
      <x:c r="C4284">
        <x:v>0.073000000</x:v>
      </x:c>
      <x:c r="D4284">
        <x:v>0.000000000</x:v>
      </x:c>
      <x:c r="E4284" t="str">
        <x:v>1</x:v>
      </x:c>
      <x:c r="F4284" t="str">
        <x:v>1</x:v>
      </x:c>
      <x:c r="G4284" t="str">
        <x:v>19/10/2023</x:v>
      </x:c>
      <x:c r="H4284" t="str">
        <x:v>Unchanged</x:v>
      </x:c>
    </x:row>
    <x:row r="4285">
      <x:c r="A4285" t="str">
        <x:v>234816</x:v>
      </x:c>
      <x:c r="B4285" t="str">
        <x:v>Nigeria Mobile Mtn</x:v>
      </x:c>
      <x:c r="C4285">
        <x:v>0.073000000</x:v>
      </x:c>
      <x:c r="D4285">
        <x:v>0.000000000</x:v>
      </x:c>
      <x:c r="E4285" t="str">
        <x:v>1</x:v>
      </x:c>
      <x:c r="F4285" t="str">
        <x:v>1</x:v>
      </x:c>
      <x:c r="G4285" t="str">
        <x:v>19/10/2023</x:v>
      </x:c>
      <x:c r="H4285" t="str">
        <x:v>Unchanged</x:v>
      </x:c>
    </x:row>
    <x:row r="4286">
      <x:c r="A4286" t="str">
        <x:v>234903</x:v>
      </x:c>
      <x:c r="B4286" t="str">
        <x:v>Nigeria Mobile Mtn</x:v>
      </x:c>
      <x:c r="C4286">
        <x:v>0.073000000</x:v>
      </x:c>
      <x:c r="D4286">
        <x:v>0.000000000</x:v>
      </x:c>
      <x:c r="E4286" t="str">
        <x:v>1</x:v>
      </x:c>
      <x:c r="F4286" t="str">
        <x:v>1</x:v>
      </x:c>
      <x:c r="G4286" t="str">
        <x:v>19/10/2023</x:v>
      </x:c>
      <x:c r="H4286" t="str">
        <x:v>Unchanged</x:v>
      </x:c>
    </x:row>
    <x:row r="4287">
      <x:c r="A4287" t="str">
        <x:v>234906</x:v>
      </x:c>
      <x:c r="B4287" t="str">
        <x:v>Nigeria Mobile Mtn</x:v>
      </x:c>
      <x:c r="C4287">
        <x:v>0.073000000</x:v>
      </x:c>
      <x:c r="D4287">
        <x:v>0.000000000</x:v>
      </x:c>
      <x:c r="E4287" t="str">
        <x:v>1</x:v>
      </x:c>
      <x:c r="F4287" t="str">
        <x:v>1</x:v>
      </x:c>
      <x:c r="G4287" t="str">
        <x:v>19/10/2023</x:v>
      </x:c>
      <x:c r="H4287" t="str">
        <x:v>Unchanged</x:v>
      </x:c>
    </x:row>
    <x:row r="4288">
      <x:c r="A4288" t="str">
        <x:v>234913</x:v>
      </x:c>
      <x:c r="B4288" t="str">
        <x:v>Nigeria Mobile Mtn</x:v>
      </x:c>
      <x:c r="C4288">
        <x:v>0.073000000</x:v>
      </x:c>
      <x:c r="D4288">
        <x:v>0.000000000</x:v>
      </x:c>
      <x:c r="E4288" t="str">
        <x:v>1</x:v>
      </x:c>
      <x:c r="F4288" t="str">
        <x:v>1</x:v>
      </x:c>
      <x:c r="G4288" t="str">
        <x:v>19/10/2023</x:v>
      </x:c>
      <x:c r="H4288" t="str">
        <x:v>Unchanged</x:v>
      </x:c>
    </x:row>
    <x:row r="4289">
      <x:c r="A4289" t="str">
        <x:v>47</x:v>
      </x:c>
      <x:c r="B4289" t="str">
        <x:v>Norway</x:v>
      </x:c>
      <x:c r="C4289">
        <x:v>1.000000000</x:v>
      </x:c>
      <x:c r="D4289">
        <x:v>0.000000000</x:v>
      </x:c>
      <x:c r="E4289" t="str">
        <x:v>1</x:v>
      </x:c>
      <x:c r="F4289" t="str">
        <x:v>1</x:v>
      </x:c>
      <x:c r="G4289" t="str">
        <x:v>15/11/2023</x:v>
      </x:c>
      <x:c r="H4289" t="str">
        <x:v>Unchanged</x:v>
      </x:c>
    </x:row>
    <x:row r="4290">
      <x:c r="A4290" t="str">
        <x:v>474</x:v>
      </x:c>
      <x:c r="B4290" t="str">
        <x:v>Norway Mobile</x:v>
      </x:c>
      <x:c r="C4290">
        <x:v>0.014000000</x:v>
      </x:c>
      <x:c r="D4290">
        <x:v>0.000000000</x:v>
      </x:c>
      <x:c r="E4290" t="str">
        <x:v>1</x:v>
      </x:c>
      <x:c r="F4290" t="str">
        <x:v>1</x:v>
      </x:c>
      <x:c r="G4290" t="str">
        <x:v>15/11/2023</x:v>
      </x:c>
      <x:c r="H4290" t="str">
        <x:v>Unchanged</x:v>
      </x:c>
    </x:row>
    <x:row r="4291">
      <x:c r="A4291" t="str">
        <x:v>4758</x:v>
      </x:c>
      <x:c r="B4291" t="str">
        <x:v>Norway Mobile</x:v>
      </x:c>
      <x:c r="C4291">
        <x:v>0.014000000</x:v>
      </x:c>
      <x:c r="D4291">
        <x:v>0.000000000</x:v>
      </x:c>
      <x:c r="E4291" t="str">
        <x:v>1</x:v>
      </x:c>
      <x:c r="F4291" t="str">
        <x:v>1</x:v>
      </x:c>
      <x:c r="G4291" t="str">
        <x:v>15/11/2023</x:v>
      </x:c>
      <x:c r="H4291" t="str">
        <x:v>Unchanged</x:v>
      </x:c>
    </x:row>
    <x:row r="4292">
      <x:c r="A4292" t="str">
        <x:v>4759</x:v>
      </x:c>
      <x:c r="B4292" t="str">
        <x:v>Norway Mobile</x:v>
      </x:c>
      <x:c r="C4292">
        <x:v>0.014000000</x:v>
      </x:c>
      <x:c r="D4292">
        <x:v>0.000000000</x:v>
      </x:c>
      <x:c r="E4292" t="str">
        <x:v>1</x:v>
      </x:c>
      <x:c r="F4292" t="str">
        <x:v>1</x:v>
      </x:c>
      <x:c r="G4292" t="str">
        <x:v>15/11/2023</x:v>
      </x:c>
      <x:c r="H4292" t="str">
        <x:v>Unchanged</x:v>
      </x:c>
    </x:row>
    <x:row r="4293">
      <x:c r="A4293" t="str">
        <x:v>479</x:v>
      </x:c>
      <x:c r="B4293" t="str">
        <x:v>Norway Mobile</x:v>
      </x:c>
      <x:c r="C4293">
        <x:v>0.014000000</x:v>
      </x:c>
      <x:c r="D4293">
        <x:v>0.000000000</x:v>
      </x:c>
      <x:c r="E4293" t="str">
        <x:v>1</x:v>
      </x:c>
      <x:c r="F4293" t="str">
        <x:v>1</x:v>
      </x:c>
      <x:c r="G4293" t="str">
        <x:v>15/11/2023</x:v>
      </x:c>
      <x:c r="H4293" t="str">
        <x:v>Unchanged</x:v>
      </x:c>
    </x:row>
    <x:row r="4294">
      <x:c r="A4294" t="str">
        <x:v>474000</x:v>
      </x:c>
      <x:c r="B4294" t="str">
        <x:v>Norway Mobile Netcom</x:v>
      </x:c>
      <x:c r="C4294">
        <x:v>0.014000000</x:v>
      </x:c>
      <x:c r="D4294">
        <x:v>0.000000000</x:v>
      </x:c>
      <x:c r="E4294" t="str">
        <x:v>1</x:v>
      </x:c>
      <x:c r="F4294" t="str">
        <x:v>1</x:v>
      </x:c>
      <x:c r="G4294" t="str">
        <x:v>15/11/2023</x:v>
      </x:c>
      <x:c r="H4294" t="str">
        <x:v>Unchanged</x:v>
      </x:c>
    </x:row>
    <x:row r="4295">
      <x:c r="A4295" t="str">
        <x:v>474001</x:v>
      </x:c>
      <x:c r="B4295" t="str">
        <x:v>Norway Mobile Netcom</x:v>
      </x:c>
      <x:c r="C4295">
        <x:v>0.014000000</x:v>
      </x:c>
      <x:c r="D4295">
        <x:v>0.000000000</x:v>
      </x:c>
      <x:c r="E4295" t="str">
        <x:v>1</x:v>
      </x:c>
      <x:c r="F4295" t="str">
        <x:v>1</x:v>
      </x:c>
      <x:c r="G4295" t="str">
        <x:v>15/11/2023</x:v>
      </x:c>
      <x:c r="H4295" t="str">
        <x:v>Unchanged</x:v>
      </x:c>
    </x:row>
    <x:row r="4296">
      <x:c r="A4296" t="str">
        <x:v>474010</x:v>
      </x:c>
      <x:c r="B4296" t="str">
        <x:v>Norway Mobile Netcom</x:v>
      </x:c>
      <x:c r="C4296">
        <x:v>0.014000000</x:v>
      </x:c>
      <x:c r="D4296">
        <x:v>0.000000000</x:v>
      </x:c>
      <x:c r="E4296" t="str">
        <x:v>1</x:v>
      </x:c>
      <x:c r="F4296" t="str">
        <x:v>1</x:v>
      </x:c>
      <x:c r="G4296" t="str">
        <x:v>15/11/2023</x:v>
      </x:c>
      <x:c r="H4296" t="str">
        <x:v>Unchanged</x:v>
      </x:c>
    </x:row>
    <x:row r="4297">
      <x:c r="A4297" t="str">
        <x:v>474011</x:v>
      </x:c>
      <x:c r="B4297" t="str">
        <x:v>Norway Mobile Netcom</x:v>
      </x:c>
      <x:c r="C4297">
        <x:v>0.014000000</x:v>
      </x:c>
      <x:c r="D4297">
        <x:v>0.000000000</x:v>
      </x:c>
      <x:c r="E4297" t="str">
        <x:v>1</x:v>
      </x:c>
      <x:c r="F4297" t="str">
        <x:v>1</x:v>
      </x:c>
      <x:c r="G4297" t="str">
        <x:v>15/11/2023</x:v>
      </x:c>
      <x:c r="H4297" t="str">
        <x:v>Unchanged</x:v>
      </x:c>
    </x:row>
    <x:row r="4298">
      <x:c r="A4298" t="str">
        <x:v>474014</x:v>
      </x:c>
      <x:c r="B4298" t="str">
        <x:v>Norway Mobile Netcom</x:v>
      </x:c>
      <x:c r="C4298">
        <x:v>0.014000000</x:v>
      </x:c>
      <x:c r="D4298">
        <x:v>0.000000000</x:v>
      </x:c>
      <x:c r="E4298" t="str">
        <x:v>1</x:v>
      </x:c>
      <x:c r="F4298" t="str">
        <x:v>1</x:v>
      </x:c>
      <x:c r="G4298" t="str">
        <x:v>15/11/2023</x:v>
      </x:c>
      <x:c r="H4298" t="str">
        <x:v>Unchanged</x:v>
      </x:c>
    </x:row>
    <x:row r="4299">
      <x:c r="A4299" t="str">
        <x:v>47402</x:v>
      </x:c>
      <x:c r="B4299" t="str">
        <x:v>Norway Mobile Netcom</x:v>
      </x:c>
      <x:c r="C4299">
        <x:v>0.014000000</x:v>
      </x:c>
      <x:c r="D4299">
        <x:v>0.000000000</x:v>
      </x:c>
      <x:c r="E4299" t="str">
        <x:v>1</x:v>
      </x:c>
      <x:c r="F4299" t="str">
        <x:v>1</x:v>
      </x:c>
      <x:c r="G4299" t="str">
        <x:v>15/11/2023</x:v>
      </x:c>
      <x:c r="H4299" t="str">
        <x:v>Unchanged</x:v>
      </x:c>
    </x:row>
    <x:row r="4300">
      <x:c r="A4300" t="str">
        <x:v>47403</x:v>
      </x:c>
      <x:c r="B4300" t="str">
        <x:v>Norway Mobile Netcom</x:v>
      </x:c>
      <x:c r="C4300">
        <x:v>0.014000000</x:v>
      </x:c>
      <x:c r="D4300">
        <x:v>0.000000000</x:v>
      </x:c>
      <x:c r="E4300" t="str">
        <x:v>1</x:v>
      </x:c>
      <x:c r="F4300" t="str">
        <x:v>1</x:v>
      </x:c>
      <x:c r="G4300" t="str">
        <x:v>15/11/2023</x:v>
      </x:c>
      <x:c r="H4300" t="str">
        <x:v>Unchanged</x:v>
      </x:c>
    </x:row>
    <x:row r="4301">
      <x:c r="A4301" t="str">
        <x:v>474045</x:v>
      </x:c>
      <x:c r="B4301" t="str">
        <x:v>Norway Mobile Netcom</x:v>
      </x:c>
      <x:c r="C4301">
        <x:v>0.014000000</x:v>
      </x:c>
      <x:c r="D4301">
        <x:v>0.000000000</x:v>
      </x:c>
      <x:c r="E4301" t="str">
        <x:v>1</x:v>
      </x:c>
      <x:c r="F4301" t="str">
        <x:v>1</x:v>
      </x:c>
      <x:c r="G4301" t="str">
        <x:v>15/11/2023</x:v>
      </x:c>
      <x:c r="H4301" t="str">
        <x:v>Unchanged</x:v>
      </x:c>
    </x:row>
    <x:row r="4302">
      <x:c r="A4302" t="str">
        <x:v>474046</x:v>
      </x:c>
      <x:c r="B4302" t="str">
        <x:v>Norway Mobile Netcom</x:v>
      </x:c>
      <x:c r="C4302">
        <x:v>0.014000000</x:v>
      </x:c>
      <x:c r="D4302">
        <x:v>0.000000000</x:v>
      </x:c>
      <x:c r="E4302" t="str">
        <x:v>1</x:v>
      </x:c>
      <x:c r="F4302" t="str">
        <x:v>1</x:v>
      </x:c>
      <x:c r="G4302" t="str">
        <x:v>15/11/2023</x:v>
      </x:c>
      <x:c r="H4302" t="str">
        <x:v>Unchanged</x:v>
      </x:c>
    </x:row>
    <x:row r="4303">
      <x:c r="A4303" t="str">
        <x:v>474047</x:v>
      </x:c>
      <x:c r="B4303" t="str">
        <x:v>Norway Mobile Netcom</x:v>
      </x:c>
      <x:c r="C4303">
        <x:v>0.014000000</x:v>
      </x:c>
      <x:c r="D4303">
        <x:v>0.000000000</x:v>
      </x:c>
      <x:c r="E4303" t="str">
        <x:v>1</x:v>
      </x:c>
      <x:c r="F4303" t="str">
        <x:v>1</x:v>
      </x:c>
      <x:c r="G4303" t="str">
        <x:v>15/11/2023</x:v>
      </x:c>
      <x:c r="H4303" t="str">
        <x:v>Unchanged</x:v>
      </x:c>
    </x:row>
    <x:row r="4304">
      <x:c r="A4304" t="str">
        <x:v>474048</x:v>
      </x:c>
      <x:c r="B4304" t="str">
        <x:v>Norway Mobile Netcom</x:v>
      </x:c>
      <x:c r="C4304">
        <x:v>0.014000000</x:v>
      </x:c>
      <x:c r="D4304">
        <x:v>0.000000000</x:v>
      </x:c>
      <x:c r="E4304" t="str">
        <x:v>1</x:v>
      </x:c>
      <x:c r="F4304" t="str">
        <x:v>1</x:v>
      </x:c>
      <x:c r="G4304" t="str">
        <x:v>15/11/2023</x:v>
      </x:c>
      <x:c r="H4304" t="str">
        <x:v>Unchanged</x:v>
      </x:c>
    </x:row>
    <x:row r="4305">
      <x:c r="A4305" t="str">
        <x:v>474049</x:v>
      </x:c>
      <x:c r="B4305" t="str">
        <x:v>Norway Mobile Netcom</x:v>
      </x:c>
      <x:c r="C4305">
        <x:v>0.014000000</x:v>
      </x:c>
      <x:c r="D4305">
        <x:v>0.000000000</x:v>
      </x:c>
      <x:c r="E4305" t="str">
        <x:v>1</x:v>
      </x:c>
      <x:c r="F4305" t="str">
        <x:v>1</x:v>
      </x:c>
      <x:c r="G4305" t="str">
        <x:v>15/11/2023</x:v>
      </x:c>
      <x:c r="H4305" t="str">
        <x:v>Unchanged</x:v>
      </x:c>
    </x:row>
    <x:row r="4306">
      <x:c r="A4306" t="str">
        <x:v>474050</x:v>
      </x:c>
      <x:c r="B4306" t="str">
        <x:v>Norway Mobile Netcom</x:v>
      </x:c>
      <x:c r="C4306">
        <x:v>0.014000000</x:v>
      </x:c>
      <x:c r="D4306">
        <x:v>0.000000000</x:v>
      </x:c>
      <x:c r="E4306" t="str">
        <x:v>1</x:v>
      </x:c>
      <x:c r="F4306" t="str">
        <x:v>1</x:v>
      </x:c>
      <x:c r="G4306" t="str">
        <x:v>15/11/2023</x:v>
      </x:c>
      <x:c r="H4306" t="str">
        <x:v>Unchanged</x:v>
      </x:c>
    </x:row>
    <x:row r="4307">
      <x:c r="A4307" t="str">
        <x:v>474055</x:v>
      </x:c>
      <x:c r="B4307" t="str">
        <x:v>Norway Mobile Netcom</x:v>
      </x:c>
      <x:c r="C4307">
        <x:v>0.014000000</x:v>
      </x:c>
      <x:c r="D4307">
        <x:v>0.000000000</x:v>
      </x:c>
      <x:c r="E4307" t="str">
        <x:v>1</x:v>
      </x:c>
      <x:c r="F4307" t="str">
        <x:v>1</x:v>
      </x:c>
      <x:c r="G4307" t="str">
        <x:v>15/11/2023</x:v>
      </x:c>
      <x:c r="H4307" t="str">
        <x:v>Unchanged</x:v>
      </x:c>
    </x:row>
    <x:row r="4308">
      <x:c r="A4308" t="str">
        <x:v>474060</x:v>
      </x:c>
      <x:c r="B4308" t="str">
        <x:v>Norway Mobile Netcom</x:v>
      </x:c>
      <x:c r="C4308">
        <x:v>0.014000000</x:v>
      </x:c>
      <x:c r="D4308">
        <x:v>0.000000000</x:v>
      </x:c>
      <x:c r="E4308" t="str">
        <x:v>1</x:v>
      </x:c>
      <x:c r="F4308" t="str">
        <x:v>1</x:v>
      </x:c>
      <x:c r="G4308" t="str">
        <x:v>15/11/2023</x:v>
      </x:c>
      <x:c r="H4308" t="str">
        <x:v>Unchanged</x:v>
      </x:c>
    </x:row>
    <x:row r="4309">
      <x:c r="A4309" t="str">
        <x:v>474061</x:v>
      </x:c>
      <x:c r="B4309" t="str">
        <x:v>Norway Mobile Netcom</x:v>
      </x:c>
      <x:c r="C4309">
        <x:v>0.014000000</x:v>
      </x:c>
      <x:c r="D4309">
        <x:v>0.000000000</x:v>
      </x:c>
      <x:c r="E4309" t="str">
        <x:v>1</x:v>
      </x:c>
      <x:c r="F4309" t="str">
        <x:v>1</x:v>
      </x:c>
      <x:c r="G4309" t="str">
        <x:v>15/11/2023</x:v>
      </x:c>
      <x:c r="H4309" t="str">
        <x:v>Unchanged</x:v>
      </x:c>
    </x:row>
    <x:row r="4310">
      <x:c r="A4310" t="str">
        <x:v>474062</x:v>
      </x:c>
      <x:c r="B4310" t="str">
        <x:v>Norway Mobile Netcom</x:v>
      </x:c>
      <x:c r="C4310">
        <x:v>0.014000000</x:v>
      </x:c>
      <x:c r="D4310">
        <x:v>0.000000000</x:v>
      </x:c>
      <x:c r="E4310" t="str">
        <x:v>1</x:v>
      </x:c>
      <x:c r="F4310" t="str">
        <x:v>1</x:v>
      </x:c>
      <x:c r="G4310" t="str">
        <x:v>15/11/2023</x:v>
      </x:c>
      <x:c r="H4310" t="str">
        <x:v>Unchanged</x:v>
      </x:c>
    </x:row>
    <x:row r="4311">
      <x:c r="A4311" t="str">
        <x:v>474063</x:v>
      </x:c>
      <x:c r="B4311" t="str">
        <x:v>Norway Mobile Netcom</x:v>
      </x:c>
      <x:c r="C4311">
        <x:v>0.014000000</x:v>
      </x:c>
      <x:c r="D4311">
        <x:v>0.000000000</x:v>
      </x:c>
      <x:c r="E4311" t="str">
        <x:v>1</x:v>
      </x:c>
      <x:c r="F4311" t="str">
        <x:v>1</x:v>
      </x:c>
      <x:c r="G4311" t="str">
        <x:v>15/11/2023</x:v>
      </x:c>
      <x:c r="H4311" t="str">
        <x:v>Unchanged</x:v>
      </x:c>
    </x:row>
    <x:row r="4312">
      <x:c r="A4312" t="str">
        <x:v>474064</x:v>
      </x:c>
      <x:c r="B4312" t="str">
        <x:v>Norway Mobile Netcom</x:v>
      </x:c>
      <x:c r="C4312">
        <x:v>0.014000000</x:v>
      </x:c>
      <x:c r="D4312">
        <x:v>0.000000000</x:v>
      </x:c>
      <x:c r="E4312" t="str">
        <x:v>1</x:v>
      </x:c>
      <x:c r="F4312" t="str">
        <x:v>1</x:v>
      </x:c>
      <x:c r="G4312" t="str">
        <x:v>15/11/2023</x:v>
      </x:c>
      <x:c r="H4312" t="str">
        <x:v>Unchanged</x:v>
      </x:c>
    </x:row>
    <x:row r="4313">
      <x:c r="A4313" t="str">
        <x:v>47407</x:v>
      </x:c>
      <x:c r="B4313" t="str">
        <x:v>Norway Mobile Netcom</x:v>
      </x:c>
      <x:c r="C4313">
        <x:v>0.014000000</x:v>
      </x:c>
      <x:c r="D4313">
        <x:v>0.000000000</x:v>
      </x:c>
      <x:c r="E4313" t="str">
        <x:v>1</x:v>
      </x:c>
      <x:c r="F4313" t="str">
        <x:v>1</x:v>
      </x:c>
      <x:c r="G4313" t="str">
        <x:v>15/11/2023</x:v>
      </x:c>
      <x:c r="H4313" t="str">
        <x:v>Unchanged</x:v>
      </x:c>
    </x:row>
    <x:row r="4314">
      <x:c r="A4314" t="str">
        <x:v>474100</x:v>
      </x:c>
      <x:c r="B4314" t="str">
        <x:v>Norway Mobile Netcom</x:v>
      </x:c>
      <x:c r="C4314">
        <x:v>0.014000000</x:v>
      </x:c>
      <x:c r="D4314">
        <x:v>0.000000000</x:v>
      </x:c>
      <x:c r="E4314" t="str">
        <x:v>1</x:v>
      </x:c>
      <x:c r="F4314" t="str">
        <x:v>1</x:v>
      </x:c>
      <x:c r="G4314" t="str">
        <x:v>15/11/2023</x:v>
      </x:c>
      <x:c r="H4314" t="str">
        <x:v>Unchanged</x:v>
      </x:c>
    </x:row>
    <x:row r="4315">
      <x:c r="A4315" t="str">
        <x:v>474101</x:v>
      </x:c>
      <x:c r="B4315" t="str">
        <x:v>Norway Mobile Netcom</x:v>
      </x:c>
      <x:c r="C4315">
        <x:v>0.014000000</x:v>
      </x:c>
      <x:c r="D4315">
        <x:v>0.000000000</x:v>
      </x:c>
      <x:c r="E4315" t="str">
        <x:v>1</x:v>
      </x:c>
      <x:c r="F4315" t="str">
        <x:v>1</x:v>
      </x:c>
      <x:c r="G4315" t="str">
        <x:v>15/11/2023</x:v>
      </x:c>
      <x:c r="H4315" t="str">
        <x:v>Unchanged</x:v>
      </x:c>
    </x:row>
    <x:row r="4316">
      <x:c r="A4316" t="str">
        <x:v>474106</x:v>
      </x:c>
      <x:c r="B4316" t="str">
        <x:v>Norway Mobile Netcom</x:v>
      </x:c>
      <x:c r="C4316">
        <x:v>0.014000000</x:v>
      </x:c>
      <x:c r="D4316">
        <x:v>0.000000000</x:v>
      </x:c>
      <x:c r="E4316" t="str">
        <x:v>1</x:v>
      </x:c>
      <x:c r="F4316" t="str">
        <x:v>1</x:v>
      </x:c>
      <x:c r="G4316" t="str">
        <x:v>15/11/2023</x:v>
      </x:c>
      <x:c r="H4316" t="str">
        <x:v>Unchanged</x:v>
      </x:c>
    </x:row>
    <x:row r="4317">
      <x:c r="A4317" t="str">
        <x:v>474107</x:v>
      </x:c>
      <x:c r="B4317" t="str">
        <x:v>Norway Mobile Netcom</x:v>
      </x:c>
      <x:c r="C4317">
        <x:v>0.014000000</x:v>
      </x:c>
      <x:c r="D4317">
        <x:v>0.000000000</x:v>
      </x:c>
      <x:c r="E4317" t="str">
        <x:v>1</x:v>
      </x:c>
      <x:c r="F4317" t="str">
        <x:v>1</x:v>
      </x:c>
      <x:c r="G4317" t="str">
        <x:v>15/11/2023</x:v>
      </x:c>
      <x:c r="H4317" t="str">
        <x:v>Unchanged</x:v>
      </x:c>
    </x:row>
    <x:row r="4318">
      <x:c r="A4318" t="str">
        <x:v>474117</x:v>
      </x:c>
      <x:c r="B4318" t="str">
        <x:v>Norway Mobile Netcom</x:v>
      </x:c>
      <x:c r="C4318">
        <x:v>0.014000000</x:v>
      </x:c>
      <x:c r="D4318">
        <x:v>0.000000000</x:v>
      </x:c>
      <x:c r="E4318" t="str">
        <x:v>1</x:v>
      </x:c>
      <x:c r="F4318" t="str">
        <x:v>1</x:v>
      </x:c>
      <x:c r="G4318" t="str">
        <x:v>15/11/2023</x:v>
      </x:c>
      <x:c r="H4318" t="str">
        <x:v>Unchanged</x:v>
      </x:c>
    </x:row>
    <x:row r="4319">
      <x:c r="A4319" t="str">
        <x:v>474118</x:v>
      </x:c>
      <x:c r="B4319" t="str">
        <x:v>Norway Mobile Netcom</x:v>
      </x:c>
      <x:c r="C4319">
        <x:v>0.014000000</x:v>
      </x:c>
      <x:c r="D4319">
        <x:v>0.000000000</x:v>
      </x:c>
      <x:c r="E4319" t="str">
        <x:v>1</x:v>
      </x:c>
      <x:c r="F4319" t="str">
        <x:v>1</x:v>
      </x:c>
      <x:c r="G4319" t="str">
        <x:v>15/11/2023</x:v>
      </x:c>
      <x:c r="H4319" t="str">
        <x:v>Unchanged</x:v>
      </x:c>
    </x:row>
    <x:row r="4320">
      <x:c r="A4320" t="str">
        <x:v>474119</x:v>
      </x:c>
      <x:c r="B4320" t="str">
        <x:v>Norway Mobile Netcom</x:v>
      </x:c>
      <x:c r="C4320">
        <x:v>0.014000000</x:v>
      </x:c>
      <x:c r="D4320">
        <x:v>0.000000000</x:v>
      </x:c>
      <x:c r="E4320" t="str">
        <x:v>1</x:v>
      </x:c>
      <x:c r="F4320" t="str">
        <x:v>1</x:v>
      </x:c>
      <x:c r="G4320" t="str">
        <x:v>15/11/2023</x:v>
      </x:c>
      <x:c r="H4320" t="str">
        <x:v>Unchanged</x:v>
      </x:c>
    </x:row>
    <x:row r="4321">
      <x:c r="A4321" t="str">
        <x:v>47450</x:v>
      </x:c>
      <x:c r="B4321" t="str">
        <x:v>Norway Mobile Netcom</x:v>
      </x:c>
      <x:c r="C4321">
        <x:v>0.014000000</x:v>
      </x:c>
      <x:c r="D4321">
        <x:v>0.000000000</x:v>
      </x:c>
      <x:c r="E4321" t="str">
        <x:v>1</x:v>
      </x:c>
      <x:c r="F4321" t="str">
        <x:v>1</x:v>
      </x:c>
      <x:c r="G4321" t="str">
        <x:v>15/11/2023</x:v>
      </x:c>
      <x:c r="H4321" t="str">
        <x:v>Unchanged</x:v>
      </x:c>
    </x:row>
    <x:row r="4322">
      <x:c r="A4322" t="str">
        <x:v>47451</x:v>
      </x:c>
      <x:c r="B4322" t="str">
        <x:v>Norway Mobile Netcom</x:v>
      </x:c>
      <x:c r="C4322">
        <x:v>0.014000000</x:v>
      </x:c>
      <x:c r="D4322">
        <x:v>0.000000000</x:v>
      </x:c>
      <x:c r="E4322" t="str">
        <x:v>1</x:v>
      </x:c>
      <x:c r="F4322" t="str">
        <x:v>1</x:v>
      </x:c>
      <x:c r="G4322" t="str">
        <x:v>15/11/2023</x:v>
      </x:c>
      <x:c r="H4322" t="str">
        <x:v>Unchanged</x:v>
      </x:c>
    </x:row>
    <x:row r="4323">
      <x:c r="A4323" t="str">
        <x:v>47452</x:v>
      </x:c>
      <x:c r="B4323" t="str">
        <x:v>Norway Mobile Netcom</x:v>
      </x:c>
      <x:c r="C4323">
        <x:v>0.014000000</x:v>
      </x:c>
      <x:c r="D4323">
        <x:v>0.000000000</x:v>
      </x:c>
      <x:c r="E4323" t="str">
        <x:v>1</x:v>
      </x:c>
      <x:c r="F4323" t="str">
        <x:v>1</x:v>
      </x:c>
      <x:c r="G4323" t="str">
        <x:v>15/11/2023</x:v>
      </x:c>
      <x:c r="H4323" t="str">
        <x:v>Unchanged</x:v>
      </x:c>
    </x:row>
    <x:row r="4324">
      <x:c r="A4324" t="str">
        <x:v>474539</x:v>
      </x:c>
      <x:c r="B4324" t="str">
        <x:v>Norway Mobile Netcom</x:v>
      </x:c>
      <x:c r="C4324">
        <x:v>0.014000000</x:v>
      </x:c>
      <x:c r="D4324">
        <x:v>0.000000000</x:v>
      </x:c>
      <x:c r="E4324" t="str">
        <x:v>1</x:v>
      </x:c>
      <x:c r="F4324" t="str">
        <x:v>1</x:v>
      </x:c>
      <x:c r="G4324" t="str">
        <x:v>15/11/2023</x:v>
      </x:c>
      <x:c r="H4324" t="str">
        <x:v>Unchanged</x:v>
      </x:c>
    </x:row>
    <x:row r="4325">
      <x:c r="A4325" t="str">
        <x:v>47454</x:v>
      </x:c>
      <x:c r="B4325" t="str">
        <x:v>Norway Mobile Netcom</x:v>
      </x:c>
      <x:c r="C4325">
        <x:v>0.014000000</x:v>
      </x:c>
      <x:c r="D4325">
        <x:v>0.000000000</x:v>
      </x:c>
      <x:c r="E4325" t="str">
        <x:v>1</x:v>
      </x:c>
      <x:c r="F4325" t="str">
        <x:v>1</x:v>
      </x:c>
      <x:c r="G4325" t="str">
        <x:v>15/11/2023</x:v>
      </x:c>
      <x:c r="H4325" t="str">
        <x:v>Unchanged</x:v>
      </x:c>
    </x:row>
    <x:row r="4326">
      <x:c r="A4326" t="str">
        <x:v>474550</x:v>
      </x:c>
      <x:c r="B4326" t="str">
        <x:v>Norway Mobile Netcom</x:v>
      </x:c>
      <x:c r="C4326">
        <x:v>0.014000000</x:v>
      </x:c>
      <x:c r="D4326">
        <x:v>0.000000000</x:v>
      </x:c>
      <x:c r="E4326" t="str">
        <x:v>1</x:v>
      </x:c>
      <x:c r="F4326" t="str">
        <x:v>1</x:v>
      </x:c>
      <x:c r="G4326" t="str">
        <x:v>15/11/2023</x:v>
      </x:c>
      <x:c r="H4326" t="str">
        <x:v>Unchanged</x:v>
      </x:c>
    </x:row>
    <x:row r="4327">
      <x:c r="A4327" t="str">
        <x:v>474551</x:v>
      </x:c>
      <x:c r="B4327" t="str">
        <x:v>Norway Mobile Netcom</x:v>
      </x:c>
      <x:c r="C4327">
        <x:v>0.014000000</x:v>
      </x:c>
      <x:c r="D4327">
        <x:v>0.000000000</x:v>
      </x:c>
      <x:c r="E4327" t="str">
        <x:v>1</x:v>
      </x:c>
      <x:c r="F4327" t="str">
        <x:v>1</x:v>
      </x:c>
      <x:c r="G4327" t="str">
        <x:v>15/11/2023</x:v>
      </x:c>
      <x:c r="H4327" t="str">
        <x:v>Unchanged</x:v>
      </x:c>
    </x:row>
    <x:row r="4328">
      <x:c r="A4328" t="str">
        <x:v>474559</x:v>
      </x:c>
      <x:c r="B4328" t="str">
        <x:v>Norway Mobile Netcom</x:v>
      </x:c>
      <x:c r="C4328">
        <x:v>0.014000000</x:v>
      </x:c>
      <x:c r="D4328">
        <x:v>0.000000000</x:v>
      </x:c>
      <x:c r="E4328" t="str">
        <x:v>1</x:v>
      </x:c>
      <x:c r="F4328" t="str">
        <x:v>1</x:v>
      </x:c>
      <x:c r="G4328" t="str">
        <x:v>15/11/2023</x:v>
      </x:c>
      <x:c r="H4328" t="str">
        <x:v>Unchanged</x:v>
      </x:c>
    </x:row>
    <x:row r="4329">
      <x:c r="A4329" t="str">
        <x:v>474566</x:v>
      </x:c>
      <x:c r="B4329" t="str">
        <x:v>Norway Mobile Netcom</x:v>
      </x:c>
      <x:c r="C4329">
        <x:v>0.014000000</x:v>
      </x:c>
      <x:c r="D4329">
        <x:v>0.000000000</x:v>
      </x:c>
      <x:c r="E4329" t="str">
        <x:v>1</x:v>
      </x:c>
      <x:c r="F4329" t="str">
        <x:v>1</x:v>
      </x:c>
      <x:c r="G4329" t="str">
        <x:v>15/11/2023</x:v>
      </x:c>
      <x:c r="H4329" t="str">
        <x:v>Unchanged</x:v>
      </x:c>
    </x:row>
    <x:row r="4330">
      <x:c r="A4330" t="str">
        <x:v>474567</x:v>
      </x:c>
      <x:c r="B4330" t="str">
        <x:v>Norway Mobile Netcom</x:v>
      </x:c>
      <x:c r="C4330">
        <x:v>0.014000000</x:v>
      </x:c>
      <x:c r="D4330">
        <x:v>0.000000000</x:v>
      </x:c>
      <x:c r="E4330" t="str">
        <x:v>1</x:v>
      </x:c>
      <x:c r="F4330" t="str">
        <x:v>1</x:v>
      </x:c>
      <x:c r="G4330" t="str">
        <x:v>15/11/2023</x:v>
      </x:c>
      <x:c r="H4330" t="str">
        <x:v>Unchanged</x:v>
      </x:c>
    </x:row>
    <x:row r="4331">
      <x:c r="A4331" t="str">
        <x:v>474568</x:v>
      </x:c>
      <x:c r="B4331" t="str">
        <x:v>Norway Mobile Netcom</x:v>
      </x:c>
      <x:c r="C4331">
        <x:v>0.014000000</x:v>
      </x:c>
      <x:c r="D4331">
        <x:v>0.000000000</x:v>
      </x:c>
      <x:c r="E4331" t="str">
        <x:v>1</x:v>
      </x:c>
      <x:c r="F4331" t="str">
        <x:v>1</x:v>
      </x:c>
      <x:c r="G4331" t="str">
        <x:v>15/11/2023</x:v>
      </x:c>
      <x:c r="H4331" t="str">
        <x:v>Unchanged</x:v>
      </x:c>
    </x:row>
    <x:row r="4332">
      <x:c r="A4332" t="str">
        <x:v>474569</x:v>
      </x:c>
      <x:c r="B4332" t="str">
        <x:v>Norway Mobile Netcom</x:v>
      </x:c>
      <x:c r="C4332">
        <x:v>0.014000000</x:v>
      </x:c>
      <x:c r="D4332">
        <x:v>0.000000000</x:v>
      </x:c>
      <x:c r="E4332" t="str">
        <x:v>1</x:v>
      </x:c>
      <x:c r="F4332" t="str">
        <x:v>1</x:v>
      </x:c>
      <x:c r="G4332" t="str">
        <x:v>15/11/2023</x:v>
      </x:c>
      <x:c r="H4332" t="str">
        <x:v>Unchanged</x:v>
      </x:c>
    </x:row>
    <x:row r="4333">
      <x:c r="A4333" t="str">
        <x:v>474576</x:v>
      </x:c>
      <x:c r="B4333" t="str">
        <x:v>Norway Mobile Netcom</x:v>
      </x:c>
      <x:c r="C4333">
        <x:v>0.014000000</x:v>
      </x:c>
      <x:c r="D4333">
        <x:v>0.000000000</x:v>
      </x:c>
      <x:c r="E4333" t="str">
        <x:v>1</x:v>
      </x:c>
      <x:c r="F4333" t="str">
        <x:v>1</x:v>
      </x:c>
      <x:c r="G4333" t="str">
        <x:v>15/11/2023</x:v>
      </x:c>
      <x:c r="H4333" t="str">
        <x:v>Unchanged</x:v>
      </x:c>
    </x:row>
    <x:row r="4334">
      <x:c r="A4334" t="str">
        <x:v>474577</x:v>
      </x:c>
      <x:c r="B4334" t="str">
        <x:v>Norway Mobile Netcom</x:v>
      </x:c>
      <x:c r="C4334">
        <x:v>0.014000000</x:v>
      </x:c>
      <x:c r="D4334">
        <x:v>0.000000000</x:v>
      </x:c>
      <x:c r="E4334" t="str">
        <x:v>1</x:v>
      </x:c>
      <x:c r="F4334" t="str">
        <x:v>1</x:v>
      </x:c>
      <x:c r="G4334" t="str">
        <x:v>15/11/2023</x:v>
      </x:c>
      <x:c r="H4334" t="str">
        <x:v>Unchanged</x:v>
      </x:c>
    </x:row>
    <x:row r="4335">
      <x:c r="A4335" t="str">
        <x:v>474578</x:v>
      </x:c>
      <x:c r="B4335" t="str">
        <x:v>Norway Mobile Netcom</x:v>
      </x:c>
      <x:c r="C4335">
        <x:v>0.014000000</x:v>
      </x:c>
      <x:c r="D4335">
        <x:v>0.000000000</x:v>
      </x:c>
      <x:c r="E4335" t="str">
        <x:v>1</x:v>
      </x:c>
      <x:c r="F4335" t="str">
        <x:v>1</x:v>
      </x:c>
      <x:c r="G4335" t="str">
        <x:v>15/11/2023</x:v>
      </x:c>
      <x:c r="H4335" t="str">
        <x:v>Unchanged</x:v>
      </x:c>
    </x:row>
    <x:row r="4336">
      <x:c r="A4336" t="str">
        <x:v>474579</x:v>
      </x:c>
      <x:c r="B4336" t="str">
        <x:v>Norway Mobile Netcom</x:v>
      </x:c>
      <x:c r="C4336">
        <x:v>0.014000000</x:v>
      </x:c>
      <x:c r="D4336">
        <x:v>0.000000000</x:v>
      </x:c>
      <x:c r="E4336" t="str">
        <x:v>1</x:v>
      </x:c>
      <x:c r="F4336" t="str">
        <x:v>1</x:v>
      </x:c>
      <x:c r="G4336" t="str">
        <x:v>15/11/2023</x:v>
      </x:c>
      <x:c r="H4336" t="str">
        <x:v>Unchanged</x:v>
      </x:c>
    </x:row>
    <x:row r="4337">
      <x:c r="A4337" t="str">
        <x:v>474583</x:v>
      </x:c>
      <x:c r="B4337" t="str">
        <x:v>Norway Mobile Netcom</x:v>
      </x:c>
      <x:c r="C4337">
        <x:v>0.014000000</x:v>
      </x:c>
      <x:c r="D4337">
        <x:v>0.000000000</x:v>
      </x:c>
      <x:c r="E4337" t="str">
        <x:v>1</x:v>
      </x:c>
      <x:c r="F4337" t="str">
        <x:v>1</x:v>
      </x:c>
      <x:c r="G4337" t="str">
        <x:v>15/11/2023</x:v>
      </x:c>
      <x:c r="H4337" t="str">
        <x:v>Unchanged</x:v>
      </x:c>
    </x:row>
    <x:row r="4338">
      <x:c r="A4338" t="str">
        <x:v>474584</x:v>
      </x:c>
      <x:c r="B4338" t="str">
        <x:v>Norway Mobile Netcom</x:v>
      </x:c>
      <x:c r="C4338">
        <x:v>0.014000000</x:v>
      </x:c>
      <x:c r="D4338">
        <x:v>0.000000000</x:v>
      </x:c>
      <x:c r="E4338" t="str">
        <x:v>1</x:v>
      </x:c>
      <x:c r="F4338" t="str">
        <x:v>1</x:v>
      </x:c>
      <x:c r="G4338" t="str">
        <x:v>15/11/2023</x:v>
      </x:c>
      <x:c r="H4338" t="str">
        <x:v>Unchanged</x:v>
      </x:c>
    </x:row>
    <x:row r="4339">
      <x:c r="A4339" t="str">
        <x:v>474586</x:v>
      </x:c>
      <x:c r="B4339" t="str">
        <x:v>Norway Mobile Netcom</x:v>
      </x:c>
      <x:c r="C4339">
        <x:v>0.014000000</x:v>
      </x:c>
      <x:c r="D4339">
        <x:v>0.000000000</x:v>
      </x:c>
      <x:c r="E4339" t="str">
        <x:v>1</x:v>
      </x:c>
      <x:c r="F4339" t="str">
        <x:v>1</x:v>
      </x:c>
      <x:c r="G4339" t="str">
        <x:v>15/11/2023</x:v>
      </x:c>
      <x:c r="H4339" t="str">
        <x:v>Unchanged</x:v>
      </x:c>
    </x:row>
    <x:row r="4340">
      <x:c r="A4340" t="str">
        <x:v>474593</x:v>
      </x:c>
      <x:c r="B4340" t="str">
        <x:v>Norway Mobile Netcom</x:v>
      </x:c>
      <x:c r="C4340">
        <x:v>0.014000000</x:v>
      </x:c>
      <x:c r="D4340">
        <x:v>0.000000000</x:v>
      </x:c>
      <x:c r="E4340" t="str">
        <x:v>1</x:v>
      </x:c>
      <x:c r="F4340" t="str">
        <x:v>1</x:v>
      </x:c>
      <x:c r="G4340" t="str">
        <x:v>15/11/2023</x:v>
      </x:c>
      <x:c r="H4340" t="str">
        <x:v>Unchanged</x:v>
      </x:c>
    </x:row>
    <x:row r="4341">
      <x:c r="A4341" t="str">
        <x:v>474594</x:v>
      </x:c>
      <x:c r="B4341" t="str">
        <x:v>Norway Mobile Netcom</x:v>
      </x:c>
      <x:c r="C4341">
        <x:v>0.014000000</x:v>
      </x:c>
      <x:c r="D4341">
        <x:v>0.000000000</x:v>
      </x:c>
      <x:c r="E4341" t="str">
        <x:v>1</x:v>
      </x:c>
      <x:c r="F4341" t="str">
        <x:v>1</x:v>
      </x:c>
      <x:c r="G4341" t="str">
        <x:v>15/11/2023</x:v>
      </x:c>
      <x:c r="H4341" t="str">
        <x:v>Unchanged</x:v>
      </x:c>
    </x:row>
    <x:row r="4342">
      <x:c r="A4342" t="str">
        <x:v>47464</x:v>
      </x:c>
      <x:c r="B4342" t="str">
        <x:v>Norway Mobile Netcom</x:v>
      </x:c>
      <x:c r="C4342">
        <x:v>0.014000000</x:v>
      </x:c>
      <x:c r="D4342">
        <x:v>0.000000000</x:v>
      </x:c>
      <x:c r="E4342" t="str">
        <x:v>1</x:v>
      </x:c>
      <x:c r="F4342" t="str">
        <x:v>1</x:v>
      </x:c>
      <x:c r="G4342" t="str">
        <x:v>15/11/2023</x:v>
      </x:c>
      <x:c r="H4342" t="str">
        <x:v>Unchanged</x:v>
      </x:c>
    </x:row>
    <x:row r="4343">
      <x:c r="A4343" t="str">
        <x:v>474650</x:v>
      </x:c>
      <x:c r="B4343" t="str">
        <x:v>Norway Mobile Netcom</x:v>
      </x:c>
      <x:c r="C4343">
        <x:v>0.014000000</x:v>
      </x:c>
      <x:c r="D4343">
        <x:v>0.000000000</x:v>
      </x:c>
      <x:c r="E4343" t="str">
        <x:v>1</x:v>
      </x:c>
      <x:c r="F4343" t="str">
        <x:v>1</x:v>
      </x:c>
      <x:c r="G4343" t="str">
        <x:v>15/11/2023</x:v>
      </x:c>
      <x:c r="H4343" t="str">
        <x:v>Unchanged</x:v>
      </x:c>
    </x:row>
    <x:row r="4344">
      <x:c r="A4344" t="str">
        <x:v>474654</x:v>
      </x:c>
      <x:c r="B4344" t="str">
        <x:v>Norway Mobile Netcom</x:v>
      </x:c>
      <x:c r="C4344">
        <x:v>0.014000000</x:v>
      </x:c>
      <x:c r="D4344">
        <x:v>0.000000000</x:v>
      </x:c>
      <x:c r="E4344" t="str">
        <x:v>1</x:v>
      </x:c>
      <x:c r="F4344" t="str">
        <x:v>1</x:v>
      </x:c>
      <x:c r="G4344" t="str">
        <x:v>15/11/2023</x:v>
      </x:c>
      <x:c r="H4344" t="str">
        <x:v>Unchanged</x:v>
      </x:c>
    </x:row>
    <x:row r="4345">
      <x:c r="A4345" t="str">
        <x:v>474660</x:v>
      </x:c>
      <x:c r="B4345" t="str">
        <x:v>Norway Mobile Netcom</x:v>
      </x:c>
      <x:c r="C4345">
        <x:v>0.014000000</x:v>
      </x:c>
      <x:c r="D4345">
        <x:v>0.000000000</x:v>
      </x:c>
      <x:c r="E4345" t="str">
        <x:v>1</x:v>
      </x:c>
      <x:c r="F4345" t="str">
        <x:v>1</x:v>
      </x:c>
      <x:c r="G4345" t="str">
        <x:v>15/11/2023</x:v>
      </x:c>
      <x:c r="H4345" t="str">
        <x:v>Unchanged</x:v>
      </x:c>
    </x:row>
    <x:row r="4346">
      <x:c r="A4346" t="str">
        <x:v>474661</x:v>
      </x:c>
      <x:c r="B4346" t="str">
        <x:v>Norway Mobile Netcom</x:v>
      </x:c>
      <x:c r="C4346">
        <x:v>0.014000000</x:v>
      </x:c>
      <x:c r="D4346">
        <x:v>0.000000000</x:v>
      </x:c>
      <x:c r="E4346" t="str">
        <x:v>1</x:v>
      </x:c>
      <x:c r="F4346" t="str">
        <x:v>1</x:v>
      </x:c>
      <x:c r="G4346" t="str">
        <x:v>15/11/2023</x:v>
      </x:c>
      <x:c r="H4346" t="str">
        <x:v>Unchanged</x:v>
      </x:c>
    </x:row>
    <x:row r="4347">
      <x:c r="A4347" t="str">
        <x:v>474662</x:v>
      </x:c>
      <x:c r="B4347" t="str">
        <x:v>Norway Mobile Netcom</x:v>
      </x:c>
      <x:c r="C4347">
        <x:v>0.014000000</x:v>
      </x:c>
      <x:c r="D4347">
        <x:v>0.000000000</x:v>
      </x:c>
      <x:c r="E4347" t="str">
        <x:v>1</x:v>
      </x:c>
      <x:c r="F4347" t="str">
        <x:v>1</x:v>
      </x:c>
      <x:c r="G4347" t="str">
        <x:v>15/11/2023</x:v>
      </x:c>
      <x:c r="H4347" t="str">
        <x:v>Unchanged</x:v>
      </x:c>
    </x:row>
    <x:row r="4348">
      <x:c r="A4348" t="str">
        <x:v>474663</x:v>
      </x:c>
      <x:c r="B4348" t="str">
        <x:v>Norway Mobile Netcom</x:v>
      </x:c>
      <x:c r="C4348">
        <x:v>0.014000000</x:v>
      </x:c>
      <x:c r="D4348">
        <x:v>0.000000000</x:v>
      </x:c>
      <x:c r="E4348" t="str">
        <x:v>1</x:v>
      </x:c>
      <x:c r="F4348" t="str">
        <x:v>1</x:v>
      </x:c>
      <x:c r="G4348" t="str">
        <x:v>15/11/2023</x:v>
      </x:c>
      <x:c r="H4348" t="str">
        <x:v>Unchanged</x:v>
      </x:c>
    </x:row>
    <x:row r="4349">
      <x:c r="A4349" t="str">
        <x:v>474670</x:v>
      </x:c>
      <x:c r="B4349" t="str">
        <x:v>Norway Mobile Netcom</x:v>
      </x:c>
      <x:c r="C4349">
        <x:v>0.014000000</x:v>
      </x:c>
      <x:c r="D4349">
        <x:v>0.000000000</x:v>
      </x:c>
      <x:c r="E4349" t="str">
        <x:v>1</x:v>
      </x:c>
      <x:c r="F4349" t="str">
        <x:v>1</x:v>
      </x:c>
      <x:c r="G4349" t="str">
        <x:v>15/11/2023</x:v>
      </x:c>
      <x:c r="H4349" t="str">
        <x:v>Unchanged</x:v>
      </x:c>
    </x:row>
    <x:row r="4350">
      <x:c r="A4350" t="str">
        <x:v>474673</x:v>
      </x:c>
      <x:c r="B4350" t="str">
        <x:v>Norway Mobile Netcom</x:v>
      </x:c>
      <x:c r="C4350">
        <x:v>0.014000000</x:v>
      </x:c>
      <x:c r="D4350">
        <x:v>0.000000000</x:v>
      </x:c>
      <x:c r="E4350" t="str">
        <x:v>1</x:v>
      </x:c>
      <x:c r="F4350" t="str">
        <x:v>1</x:v>
      </x:c>
      <x:c r="G4350" t="str">
        <x:v>15/11/2023</x:v>
      </x:c>
      <x:c r="H4350" t="str">
        <x:v>Unchanged</x:v>
      </x:c>
    </x:row>
    <x:row r="4351">
      <x:c r="A4351" t="str">
        <x:v>474674</x:v>
      </x:c>
      <x:c r="B4351" t="str">
        <x:v>Norway Mobile Netcom</x:v>
      </x:c>
      <x:c r="C4351">
        <x:v>0.014000000</x:v>
      </x:c>
      <x:c r="D4351">
        <x:v>0.000000000</x:v>
      </x:c>
      <x:c r="E4351" t="str">
        <x:v>1</x:v>
      </x:c>
      <x:c r="F4351" t="str">
        <x:v>1</x:v>
      </x:c>
      <x:c r="G4351" t="str">
        <x:v>15/11/2023</x:v>
      </x:c>
      <x:c r="H4351" t="str">
        <x:v>Unchanged</x:v>
      </x:c>
    </x:row>
    <x:row r="4352">
      <x:c r="A4352" t="str">
        <x:v>474675</x:v>
      </x:c>
      <x:c r="B4352" t="str">
        <x:v>Norway Mobile Netcom</x:v>
      </x:c>
      <x:c r="C4352">
        <x:v>0.014000000</x:v>
      </x:c>
      <x:c r="D4352">
        <x:v>0.000000000</x:v>
      </x:c>
      <x:c r="E4352" t="str">
        <x:v>1</x:v>
      </x:c>
      <x:c r="F4352" t="str">
        <x:v>1</x:v>
      </x:c>
      <x:c r="G4352" t="str">
        <x:v>15/11/2023</x:v>
      </x:c>
      <x:c r="H4352" t="str">
        <x:v>Unchanged</x:v>
      </x:c>
    </x:row>
    <x:row r="4353">
      <x:c r="A4353" t="str">
        <x:v>474714</x:v>
      </x:c>
      <x:c r="B4353" t="str">
        <x:v>Norway Mobile Netcom</x:v>
      </x:c>
      <x:c r="C4353">
        <x:v>0.014000000</x:v>
      </x:c>
      <x:c r="D4353">
        <x:v>0.000000000</x:v>
      </x:c>
      <x:c r="E4353" t="str">
        <x:v>1</x:v>
      </x:c>
      <x:c r="F4353" t="str">
        <x:v>1</x:v>
      </x:c>
      <x:c r="G4353" t="str">
        <x:v>15/11/2023</x:v>
      </x:c>
      <x:c r="H4353" t="str">
        <x:v>Unchanged</x:v>
      </x:c>
    </x:row>
    <x:row r="4354">
      <x:c r="A4354" t="str">
        <x:v>474715</x:v>
      </x:c>
      <x:c r="B4354" t="str">
        <x:v>Norway Mobile Netcom</x:v>
      </x:c>
      <x:c r="C4354">
        <x:v>0.014000000</x:v>
      </x:c>
      <x:c r="D4354">
        <x:v>0.000000000</x:v>
      </x:c>
      <x:c r="E4354" t="str">
        <x:v>1</x:v>
      </x:c>
      <x:c r="F4354" t="str">
        <x:v>1</x:v>
      </x:c>
      <x:c r="G4354" t="str">
        <x:v>15/11/2023</x:v>
      </x:c>
      <x:c r="H4354" t="str">
        <x:v>Unchanged</x:v>
      </x:c>
    </x:row>
    <x:row r="4355">
      <x:c r="A4355" t="str">
        <x:v>474716</x:v>
      </x:c>
      <x:c r="B4355" t="str">
        <x:v>Norway Mobile Netcom</x:v>
      </x:c>
      <x:c r="C4355">
        <x:v>0.014000000</x:v>
      </x:c>
      <x:c r="D4355">
        <x:v>0.000000000</x:v>
      </x:c>
      <x:c r="E4355" t="str">
        <x:v>1</x:v>
      </x:c>
      <x:c r="F4355" t="str">
        <x:v>1</x:v>
      </x:c>
      <x:c r="G4355" t="str">
        <x:v>15/11/2023</x:v>
      </x:c>
      <x:c r="H4355" t="str">
        <x:v>Unchanged</x:v>
      </x:c>
    </x:row>
    <x:row r="4356">
      <x:c r="A4356" t="str">
        <x:v>474717</x:v>
      </x:c>
      <x:c r="B4356" t="str">
        <x:v>Norway Mobile Netcom</x:v>
      </x:c>
      <x:c r="C4356">
        <x:v>0.014000000</x:v>
      </x:c>
      <x:c r="D4356">
        <x:v>0.000000000</x:v>
      </x:c>
      <x:c r="E4356" t="str">
        <x:v>1</x:v>
      </x:c>
      <x:c r="F4356" t="str">
        <x:v>1</x:v>
      </x:c>
      <x:c r="G4356" t="str">
        <x:v>15/11/2023</x:v>
      </x:c>
      <x:c r="H4356" t="str">
        <x:v>Unchanged</x:v>
      </x:c>
    </x:row>
    <x:row r="4357">
      <x:c r="A4357" t="str">
        <x:v>474720</x:v>
      </x:c>
      <x:c r="B4357" t="str">
        <x:v>Norway Mobile Netcom</x:v>
      </x:c>
      <x:c r="C4357">
        <x:v>0.014000000</x:v>
      </x:c>
      <x:c r="D4357">
        <x:v>0.000000000</x:v>
      </x:c>
      <x:c r="E4357" t="str">
        <x:v>1</x:v>
      </x:c>
      <x:c r="F4357" t="str">
        <x:v>1</x:v>
      </x:c>
      <x:c r="G4357" t="str">
        <x:v>15/11/2023</x:v>
      </x:c>
      <x:c r="H4357" t="str">
        <x:v>Unchanged</x:v>
      </x:c>
    </x:row>
    <x:row r="4358">
      <x:c r="A4358" t="str">
        <x:v>474721</x:v>
      </x:c>
      <x:c r="B4358" t="str">
        <x:v>Norway Mobile Netcom</x:v>
      </x:c>
      <x:c r="C4358">
        <x:v>0.014000000</x:v>
      </x:c>
      <x:c r="D4358">
        <x:v>0.000000000</x:v>
      </x:c>
      <x:c r="E4358" t="str">
        <x:v>1</x:v>
      </x:c>
      <x:c r="F4358" t="str">
        <x:v>1</x:v>
      </x:c>
      <x:c r="G4358" t="str">
        <x:v>15/11/2023</x:v>
      </x:c>
      <x:c r="H4358" t="str">
        <x:v>Unchanged</x:v>
      </x:c>
    </x:row>
    <x:row r="4359">
      <x:c r="A4359" t="str">
        <x:v>474722</x:v>
      </x:c>
      <x:c r="B4359" t="str">
        <x:v>Norway Mobile Netcom</x:v>
      </x:c>
      <x:c r="C4359">
        <x:v>0.014000000</x:v>
      </x:c>
      <x:c r="D4359">
        <x:v>0.000000000</x:v>
      </x:c>
      <x:c r="E4359" t="str">
        <x:v>1</x:v>
      </x:c>
      <x:c r="F4359" t="str">
        <x:v>1</x:v>
      </x:c>
      <x:c r="G4359" t="str">
        <x:v>15/11/2023</x:v>
      </x:c>
      <x:c r="H4359" t="str">
        <x:v>Unchanged</x:v>
      </x:c>
    </x:row>
    <x:row r="4360">
      <x:c r="A4360" t="str">
        <x:v>474744</x:v>
      </x:c>
      <x:c r="B4360" t="str">
        <x:v>Norway Mobile Netcom</x:v>
      </x:c>
      <x:c r="C4360">
        <x:v>0.014000000</x:v>
      </x:c>
      <x:c r="D4360">
        <x:v>0.000000000</x:v>
      </x:c>
      <x:c r="E4360" t="str">
        <x:v>1</x:v>
      </x:c>
      <x:c r="F4360" t="str">
        <x:v>1</x:v>
      </x:c>
      <x:c r="G4360" t="str">
        <x:v>15/11/2023</x:v>
      </x:c>
      <x:c r="H4360" t="str">
        <x:v>Unchanged</x:v>
      </x:c>
    </x:row>
    <x:row r="4361">
      <x:c r="A4361" t="str">
        <x:v>474754</x:v>
      </x:c>
      <x:c r="B4361" t="str">
        <x:v>Norway Mobile Netcom</x:v>
      </x:c>
      <x:c r="C4361">
        <x:v>0.014000000</x:v>
      </x:c>
      <x:c r="D4361">
        <x:v>0.000000000</x:v>
      </x:c>
      <x:c r="E4361" t="str">
        <x:v>1</x:v>
      </x:c>
      <x:c r="F4361" t="str">
        <x:v>1</x:v>
      </x:c>
      <x:c r="G4361" t="str">
        <x:v>15/11/2023</x:v>
      </x:c>
      <x:c r="H4361" t="str">
        <x:v>Unchanged</x:v>
      </x:c>
    </x:row>
    <x:row r="4362">
      <x:c r="A4362" t="str">
        <x:v>474757</x:v>
      </x:c>
      <x:c r="B4362" t="str">
        <x:v>Norway Mobile Netcom</x:v>
      </x:c>
      <x:c r="C4362">
        <x:v>0.014000000</x:v>
      </x:c>
      <x:c r="D4362">
        <x:v>0.000000000</x:v>
      </x:c>
      <x:c r="E4362" t="str">
        <x:v>1</x:v>
      </x:c>
      <x:c r="F4362" t="str">
        <x:v>1</x:v>
      </x:c>
      <x:c r="G4362" t="str">
        <x:v>15/11/2023</x:v>
      </x:c>
      <x:c r="H4362" t="str">
        <x:v>Unchanged</x:v>
      </x:c>
    </x:row>
    <x:row r="4363">
      <x:c r="A4363" t="str">
        <x:v>474758</x:v>
      </x:c>
      <x:c r="B4363" t="str">
        <x:v>Norway Mobile Netcom</x:v>
      </x:c>
      <x:c r="C4363">
        <x:v>0.014000000</x:v>
      </x:c>
      <x:c r="D4363">
        <x:v>0.000000000</x:v>
      </x:c>
      <x:c r="E4363" t="str">
        <x:v>1</x:v>
      </x:c>
      <x:c r="F4363" t="str">
        <x:v>1</x:v>
      </x:c>
      <x:c r="G4363" t="str">
        <x:v>15/11/2023</x:v>
      </x:c>
      <x:c r="H4363" t="str">
        <x:v>Unchanged</x:v>
      </x:c>
    </x:row>
    <x:row r="4364">
      <x:c r="A4364" t="str">
        <x:v>474759</x:v>
      </x:c>
      <x:c r="B4364" t="str">
        <x:v>Norway Mobile Netcom</x:v>
      </x:c>
      <x:c r="C4364">
        <x:v>0.014000000</x:v>
      </x:c>
      <x:c r="D4364">
        <x:v>0.000000000</x:v>
      </x:c>
      <x:c r="E4364" t="str">
        <x:v>1</x:v>
      </x:c>
      <x:c r="F4364" t="str">
        <x:v>1</x:v>
      </x:c>
      <x:c r="G4364" t="str">
        <x:v>15/11/2023</x:v>
      </x:c>
      <x:c r="H4364" t="str">
        <x:v>Unchanged</x:v>
      </x:c>
    </x:row>
    <x:row r="4365">
      <x:c r="A4365" t="str">
        <x:v>474833</x:v>
      </x:c>
      <x:c r="B4365" t="str">
        <x:v>Norway Mobile Netcom</x:v>
      </x:c>
      <x:c r="C4365">
        <x:v>0.014000000</x:v>
      </x:c>
      <x:c r="D4365">
        <x:v>0.000000000</x:v>
      </x:c>
      <x:c r="E4365" t="str">
        <x:v>1</x:v>
      </x:c>
      <x:c r="F4365" t="str">
        <x:v>1</x:v>
      </x:c>
      <x:c r="G4365" t="str">
        <x:v>15/11/2023</x:v>
      </x:c>
      <x:c r="H4365" t="str">
        <x:v>Unchanged</x:v>
      </x:c>
    </x:row>
    <x:row r="4366">
      <x:c r="A4366" t="str">
        <x:v>474834</x:v>
      </x:c>
      <x:c r="B4366" t="str">
        <x:v>Norway Mobile Netcom</x:v>
      </x:c>
      <x:c r="C4366">
        <x:v>0.014000000</x:v>
      </x:c>
      <x:c r="D4366">
        <x:v>0.000000000</x:v>
      </x:c>
      <x:c r="E4366" t="str">
        <x:v>1</x:v>
      </x:c>
      <x:c r="F4366" t="str">
        <x:v>1</x:v>
      </x:c>
      <x:c r="G4366" t="str">
        <x:v>15/11/2023</x:v>
      </x:c>
      <x:c r="H4366" t="str">
        <x:v>Unchanged</x:v>
      </x:c>
    </x:row>
    <x:row r="4367">
      <x:c r="A4367" t="str">
        <x:v>474837</x:v>
      </x:c>
      <x:c r="B4367" t="str">
        <x:v>Norway Mobile Netcom</x:v>
      </x:c>
      <x:c r="C4367">
        <x:v>0.014000000</x:v>
      </x:c>
      <x:c r="D4367">
        <x:v>0.000000000</x:v>
      </x:c>
      <x:c r="E4367" t="str">
        <x:v>1</x:v>
      </x:c>
      <x:c r="F4367" t="str">
        <x:v>1</x:v>
      </x:c>
      <x:c r="G4367" t="str">
        <x:v>15/11/2023</x:v>
      </x:c>
      <x:c r="H4367" t="str">
        <x:v>Unchanged</x:v>
      </x:c>
    </x:row>
    <x:row r="4368">
      <x:c r="A4368" t="str">
        <x:v>474840</x:v>
      </x:c>
      <x:c r="B4368" t="str">
        <x:v>Norway Mobile Netcom</x:v>
      </x:c>
      <x:c r="C4368">
        <x:v>0.014000000</x:v>
      </x:c>
      <x:c r="D4368">
        <x:v>0.000000000</x:v>
      </x:c>
      <x:c r="E4368" t="str">
        <x:v>1</x:v>
      </x:c>
      <x:c r="F4368" t="str">
        <x:v>1</x:v>
      </x:c>
      <x:c r="G4368" t="str">
        <x:v>15/11/2023</x:v>
      </x:c>
      <x:c r="H4368" t="str">
        <x:v>Unchanged</x:v>
      </x:c>
    </x:row>
    <x:row r="4369">
      <x:c r="A4369" t="str">
        <x:v>474849</x:v>
      </x:c>
      <x:c r="B4369" t="str">
        <x:v>Norway Mobile Netcom</x:v>
      </x:c>
      <x:c r="C4369">
        <x:v>0.014000000</x:v>
      </x:c>
      <x:c r="D4369">
        <x:v>0.000000000</x:v>
      </x:c>
      <x:c r="E4369" t="str">
        <x:v>1</x:v>
      </x:c>
      <x:c r="F4369" t="str">
        <x:v>1</x:v>
      </x:c>
      <x:c r="G4369" t="str">
        <x:v>15/11/2023</x:v>
      </x:c>
      <x:c r="H4369" t="str">
        <x:v>Unchanged</x:v>
      </x:c>
    </x:row>
    <x:row r="4370">
      <x:c r="A4370" t="str">
        <x:v>474850</x:v>
      </x:c>
      <x:c r="B4370" t="str">
        <x:v>Norway Mobile Netcom</x:v>
      </x:c>
      <x:c r="C4370">
        <x:v>0.014000000</x:v>
      </x:c>
      <x:c r="D4370">
        <x:v>0.000000000</x:v>
      </x:c>
      <x:c r="E4370" t="str">
        <x:v>1</x:v>
      </x:c>
      <x:c r="F4370" t="str">
        <x:v>1</x:v>
      </x:c>
      <x:c r="G4370" t="str">
        <x:v>15/11/2023</x:v>
      </x:c>
      <x:c r="H4370" t="str">
        <x:v>Unchanged</x:v>
      </x:c>
    </x:row>
    <x:row r="4371">
      <x:c r="A4371" t="str">
        <x:v>474859</x:v>
      </x:c>
      <x:c r="B4371" t="str">
        <x:v>Norway Mobile Netcom</x:v>
      </x:c>
      <x:c r="C4371">
        <x:v>0.014000000</x:v>
      </x:c>
      <x:c r="D4371">
        <x:v>0.000000000</x:v>
      </x:c>
      <x:c r="E4371" t="str">
        <x:v>1</x:v>
      </x:c>
      <x:c r="F4371" t="str">
        <x:v>1</x:v>
      </x:c>
      <x:c r="G4371" t="str">
        <x:v>15/11/2023</x:v>
      </x:c>
      <x:c r="H4371" t="str">
        <x:v>Unchanged</x:v>
      </x:c>
    </x:row>
    <x:row r="4372">
      <x:c r="A4372" t="str">
        <x:v>474893</x:v>
      </x:c>
      <x:c r="B4372" t="str">
        <x:v>Norway Mobile Netcom</x:v>
      </x:c>
      <x:c r="C4372">
        <x:v>0.014000000</x:v>
      </x:c>
      <x:c r="D4372">
        <x:v>0.000000000</x:v>
      </x:c>
      <x:c r="E4372" t="str">
        <x:v>1</x:v>
      </x:c>
      <x:c r="F4372" t="str">
        <x:v>1</x:v>
      </x:c>
      <x:c r="G4372" t="str">
        <x:v>15/11/2023</x:v>
      </x:c>
      <x:c r="H4372" t="str">
        <x:v>Unchanged</x:v>
      </x:c>
    </x:row>
    <x:row r="4373">
      <x:c r="A4373" t="str">
        <x:v>475800010</x:v>
      </x:c>
      <x:c r="B4373" t="str">
        <x:v>Norway Mobile Netcom</x:v>
      </x:c>
      <x:c r="C4373">
        <x:v>0.014000000</x:v>
      </x:c>
      <x:c r="D4373">
        <x:v>0.000000000</x:v>
      </x:c>
      <x:c r="E4373" t="str">
        <x:v>1</x:v>
      </x:c>
      <x:c r="F4373" t="str">
        <x:v>1</x:v>
      </x:c>
      <x:c r="G4373" t="str">
        <x:v>15/11/2023</x:v>
      </x:c>
      <x:c r="H4373" t="str">
        <x:v>Unchanged</x:v>
      </x:c>
    </x:row>
    <x:row r="4374">
      <x:c r="A4374" t="str">
        <x:v>475800040</x:v>
      </x:c>
      <x:c r="B4374" t="str">
        <x:v>Norway Mobile Netcom</x:v>
      </x:c>
      <x:c r="C4374">
        <x:v>0.014000000</x:v>
      </x:c>
      <x:c r="D4374">
        <x:v>0.000000000</x:v>
      </x:c>
      <x:c r="E4374" t="str">
        <x:v>1</x:v>
      </x:c>
      <x:c r="F4374" t="str">
        <x:v>1</x:v>
      </x:c>
      <x:c r="G4374" t="str">
        <x:v>15/11/2023</x:v>
      </x:c>
      <x:c r="H4374" t="str">
        <x:v>Unchanged</x:v>
      </x:c>
    </x:row>
    <x:row r="4375">
      <x:c r="A4375" t="str">
        <x:v>475800060</x:v>
      </x:c>
      <x:c r="B4375" t="str">
        <x:v>Norway Mobile Netcom</x:v>
      </x:c>
      <x:c r="C4375">
        <x:v>0.014000000</x:v>
      </x:c>
      <x:c r="D4375">
        <x:v>0.000000000</x:v>
      </x:c>
      <x:c r="E4375" t="str">
        <x:v>1</x:v>
      </x:c>
      <x:c r="F4375" t="str">
        <x:v>1</x:v>
      </x:c>
      <x:c r="G4375" t="str">
        <x:v>15/11/2023</x:v>
      </x:c>
      <x:c r="H4375" t="str">
        <x:v>Unchanged</x:v>
      </x:c>
    </x:row>
    <x:row r="4376">
      <x:c r="A4376" t="str">
        <x:v>475800070</x:v>
      </x:c>
      <x:c r="B4376" t="str">
        <x:v>Norway Mobile Netcom</x:v>
      </x:c>
      <x:c r="C4376">
        <x:v>0.014000000</x:v>
      </x:c>
      <x:c r="D4376">
        <x:v>0.000000000</x:v>
      </x:c>
      <x:c r="E4376" t="str">
        <x:v>1</x:v>
      </x:c>
      <x:c r="F4376" t="str">
        <x:v>1</x:v>
      </x:c>
      <x:c r="G4376" t="str">
        <x:v>15/11/2023</x:v>
      </x:c>
      <x:c r="H4376" t="str">
        <x:v>Unchanged</x:v>
      </x:c>
    </x:row>
    <x:row r="4377">
      <x:c r="A4377" t="str">
        <x:v>475800071</x:v>
      </x:c>
      <x:c r="B4377" t="str">
        <x:v>Norway Mobile Netcom</x:v>
      </x:c>
      <x:c r="C4377">
        <x:v>0.014000000</x:v>
      </x:c>
      <x:c r="D4377">
        <x:v>0.000000000</x:v>
      </x:c>
      <x:c r="E4377" t="str">
        <x:v>1</x:v>
      </x:c>
      <x:c r="F4377" t="str">
        <x:v>1</x:v>
      </x:c>
      <x:c r="G4377" t="str">
        <x:v>15/11/2023</x:v>
      </x:c>
      <x:c r="H4377" t="str">
        <x:v>Unchanged</x:v>
      </x:c>
    </x:row>
    <x:row r="4378">
      <x:c r="A4378" t="str">
        <x:v>475800072</x:v>
      </x:c>
      <x:c r="B4378" t="str">
        <x:v>Norway Mobile Netcom</x:v>
      </x:c>
      <x:c r="C4378">
        <x:v>0.014000000</x:v>
      </x:c>
      <x:c r="D4378">
        <x:v>0.000000000</x:v>
      </x:c>
      <x:c r="E4378" t="str">
        <x:v>1</x:v>
      </x:c>
      <x:c r="F4378" t="str">
        <x:v>1</x:v>
      </x:c>
      <x:c r="G4378" t="str">
        <x:v>15/11/2023</x:v>
      </x:c>
      <x:c r="H4378" t="str">
        <x:v>Unchanged</x:v>
      </x:c>
    </x:row>
    <x:row r="4379">
      <x:c r="A4379" t="str">
        <x:v>475800073</x:v>
      </x:c>
      <x:c r="B4379" t="str">
        <x:v>Norway Mobile Netcom</x:v>
      </x:c>
      <x:c r="C4379">
        <x:v>0.014000000</x:v>
      </x:c>
      <x:c r="D4379">
        <x:v>0.000000000</x:v>
      </x:c>
      <x:c r="E4379" t="str">
        <x:v>1</x:v>
      </x:c>
      <x:c r="F4379" t="str">
        <x:v>1</x:v>
      </x:c>
      <x:c r="G4379" t="str">
        <x:v>15/11/2023</x:v>
      </x:c>
      <x:c r="H4379" t="str">
        <x:v>Unchanged</x:v>
      </x:c>
    </x:row>
    <x:row r="4380">
      <x:c r="A4380" t="str">
        <x:v>475800074</x:v>
      </x:c>
      <x:c r="B4380" t="str">
        <x:v>Norway Mobile Netcom</x:v>
      </x:c>
      <x:c r="C4380">
        <x:v>0.014000000</x:v>
      </x:c>
      <x:c r="D4380">
        <x:v>0.000000000</x:v>
      </x:c>
      <x:c r="E4380" t="str">
        <x:v>1</x:v>
      </x:c>
      <x:c r="F4380" t="str">
        <x:v>1</x:v>
      </x:c>
      <x:c r="G4380" t="str">
        <x:v>15/11/2023</x:v>
      </x:c>
      <x:c r="H4380" t="str">
        <x:v>Unchanged</x:v>
      </x:c>
    </x:row>
    <x:row r="4381">
      <x:c r="A4381" t="str">
        <x:v>475800075</x:v>
      </x:c>
      <x:c r="B4381" t="str">
        <x:v>Norway Mobile Netcom</x:v>
      </x:c>
      <x:c r="C4381">
        <x:v>0.014000000</x:v>
      </x:c>
      <x:c r="D4381">
        <x:v>0.000000000</x:v>
      </x:c>
      <x:c r="E4381" t="str">
        <x:v>1</x:v>
      </x:c>
      <x:c r="F4381" t="str">
        <x:v>1</x:v>
      </x:c>
      <x:c r="G4381" t="str">
        <x:v>15/11/2023</x:v>
      </x:c>
      <x:c r="H4381" t="str">
        <x:v>Unchanged</x:v>
      </x:c>
    </x:row>
    <x:row r="4382">
      <x:c r="A4382" t="str">
        <x:v>475800089</x:v>
      </x:c>
      <x:c r="B4382" t="str">
        <x:v>Norway Mobile Netcom</x:v>
      </x:c>
      <x:c r="C4382">
        <x:v>0.014000000</x:v>
      </x:c>
      <x:c r="D4382">
        <x:v>0.000000000</x:v>
      </x:c>
      <x:c r="E4382" t="str">
        <x:v>1</x:v>
      </x:c>
      <x:c r="F4382" t="str">
        <x:v>1</x:v>
      </x:c>
      <x:c r="G4382" t="str">
        <x:v>15/11/2023</x:v>
      </x:c>
      <x:c r="H4382" t="str">
        <x:v>Unchanged</x:v>
      </x:c>
    </x:row>
    <x:row r="4383">
      <x:c r="A4383" t="str">
        <x:v>47580009</x:v>
      </x:c>
      <x:c r="B4383" t="str">
        <x:v>Norway Mobile Netcom</x:v>
      </x:c>
      <x:c r="C4383">
        <x:v>0.014000000</x:v>
      </x:c>
      <x:c r="D4383">
        <x:v>0.000000000</x:v>
      </x:c>
      <x:c r="E4383" t="str">
        <x:v>1</x:v>
      </x:c>
      <x:c r="F4383" t="str">
        <x:v>1</x:v>
      </x:c>
      <x:c r="G4383" t="str">
        <x:v>15/11/2023</x:v>
      </x:c>
      <x:c r="H4383" t="str">
        <x:v>Unchanged</x:v>
      </x:c>
    </x:row>
    <x:row r="4384">
      <x:c r="A4384" t="str">
        <x:v>475931</x:v>
      </x:c>
      <x:c r="B4384" t="str">
        <x:v>Norway Mobile Netcom</x:v>
      </x:c>
      <x:c r="C4384">
        <x:v>0.014000000</x:v>
      </x:c>
      <x:c r="D4384">
        <x:v>0.000000000</x:v>
      </x:c>
      <x:c r="E4384" t="str">
        <x:v>1</x:v>
      </x:c>
      <x:c r="F4384" t="str">
        <x:v>1</x:v>
      </x:c>
      <x:c r="G4384" t="str">
        <x:v>15/11/2023</x:v>
      </x:c>
      <x:c r="H4384" t="str">
        <x:v>Unchanged</x:v>
      </x:c>
    </x:row>
    <x:row r="4385">
      <x:c r="A4385" t="str">
        <x:v>475932</x:v>
      </x:c>
      <x:c r="B4385" t="str">
        <x:v>Norway Mobile Netcom</x:v>
      </x:c>
      <x:c r="C4385">
        <x:v>0.014000000</x:v>
      </x:c>
      <x:c r="D4385">
        <x:v>0.000000000</x:v>
      </x:c>
      <x:c r="E4385" t="str">
        <x:v>1</x:v>
      </x:c>
      <x:c r="F4385" t="str">
        <x:v>1</x:v>
      </x:c>
      <x:c r="G4385" t="str">
        <x:v>15/11/2023</x:v>
      </x:c>
      <x:c r="H4385" t="str">
        <x:v>Unchanged</x:v>
      </x:c>
    </x:row>
    <x:row r="4386">
      <x:c r="A4386" t="str">
        <x:v>47598</x:v>
      </x:c>
      <x:c r="B4386" t="str">
        <x:v>Norway Mobile Netcom</x:v>
      </x:c>
      <x:c r="C4386">
        <x:v>0.014000000</x:v>
      </x:c>
      <x:c r="D4386">
        <x:v>0.000000000</x:v>
      </x:c>
      <x:c r="E4386" t="str">
        <x:v>1</x:v>
      </x:c>
      <x:c r="F4386" t="str">
        <x:v>1</x:v>
      </x:c>
      <x:c r="G4386" t="str">
        <x:v>15/11/2023</x:v>
      </x:c>
      <x:c r="H4386" t="str">
        <x:v>Unchanged</x:v>
      </x:c>
    </x:row>
    <x:row r="4387">
      <x:c r="A4387" t="str">
        <x:v>47599</x:v>
      </x:c>
      <x:c r="B4387" t="str">
        <x:v>Norway Mobile Netcom</x:v>
      </x:c>
      <x:c r="C4387">
        <x:v>0.014000000</x:v>
      </x:c>
      <x:c r="D4387">
        <x:v>0.000000000</x:v>
      </x:c>
      <x:c r="E4387" t="str">
        <x:v>1</x:v>
      </x:c>
      <x:c r="F4387" t="str">
        <x:v>1</x:v>
      </x:c>
      <x:c r="G4387" t="str">
        <x:v>15/11/2023</x:v>
      </x:c>
      <x:c r="H4387" t="str">
        <x:v>Unchanged</x:v>
      </x:c>
    </x:row>
    <x:row r="4388">
      <x:c r="A4388" t="str">
        <x:v>47920</x:v>
      </x:c>
      <x:c r="B4388" t="str">
        <x:v>Norway Mobile Netcom</x:v>
      </x:c>
      <x:c r="C4388">
        <x:v>0.014000000</x:v>
      </x:c>
      <x:c r="D4388">
        <x:v>0.000000000</x:v>
      </x:c>
      <x:c r="E4388" t="str">
        <x:v>1</x:v>
      </x:c>
      <x:c r="F4388" t="str">
        <x:v>1</x:v>
      </x:c>
      <x:c r="G4388" t="str">
        <x:v>15/11/2023</x:v>
      </x:c>
      <x:c r="H4388" t="str">
        <x:v>Unchanged</x:v>
      </x:c>
    </x:row>
    <x:row r="4389">
      <x:c r="A4389" t="str">
        <x:v>479210</x:v>
      </x:c>
      <x:c r="B4389" t="str">
        <x:v>Norway Mobile Netcom</x:v>
      </x:c>
      <x:c r="C4389">
        <x:v>0.014000000</x:v>
      </x:c>
      <x:c r="D4389">
        <x:v>0.000000000</x:v>
      </x:c>
      <x:c r="E4389" t="str">
        <x:v>1</x:v>
      </x:c>
      <x:c r="F4389" t="str">
        <x:v>1</x:v>
      </x:c>
      <x:c r="G4389" t="str">
        <x:v>15/11/2023</x:v>
      </x:c>
      <x:c r="H4389" t="str">
        <x:v>Unchanged</x:v>
      </x:c>
    </x:row>
    <x:row r="4390">
      <x:c r="A4390" t="str">
        <x:v>479217</x:v>
      </x:c>
      <x:c r="B4390" t="str">
        <x:v>Norway Mobile Netcom</x:v>
      </x:c>
      <x:c r="C4390">
        <x:v>0.014000000</x:v>
      </x:c>
      <x:c r="D4390">
        <x:v>0.000000000</x:v>
      </x:c>
      <x:c r="E4390" t="str">
        <x:v>1</x:v>
      </x:c>
      <x:c r="F4390" t="str">
        <x:v>1</x:v>
      </x:c>
      <x:c r="G4390" t="str">
        <x:v>15/11/2023</x:v>
      </x:c>
      <x:c r="H4390" t="str">
        <x:v>Unchanged</x:v>
      </x:c>
    </x:row>
    <x:row r="4391">
      <x:c r="A4391" t="str">
        <x:v>47922</x:v>
      </x:c>
      <x:c r="B4391" t="str">
        <x:v>Norway Mobile Netcom</x:v>
      </x:c>
      <x:c r="C4391">
        <x:v>0.014000000</x:v>
      </x:c>
      <x:c r="D4391">
        <x:v>0.000000000</x:v>
      </x:c>
      <x:c r="E4391" t="str">
        <x:v>1</x:v>
      </x:c>
      <x:c r="F4391" t="str">
        <x:v>1</x:v>
      </x:c>
      <x:c r="G4391" t="str">
        <x:v>15/11/2023</x:v>
      </x:c>
      <x:c r="H4391" t="str">
        <x:v>Unchanged</x:v>
      </x:c>
    </x:row>
    <x:row r="4392">
      <x:c r="A4392" t="str">
        <x:v>479237</x:v>
      </x:c>
      <x:c r="B4392" t="str">
        <x:v>Norway Mobile Netcom</x:v>
      </x:c>
      <x:c r="C4392">
        <x:v>0.014000000</x:v>
      </x:c>
      <x:c r="D4392">
        <x:v>0.000000000</x:v>
      </x:c>
      <x:c r="E4392" t="str">
        <x:v>1</x:v>
      </x:c>
      <x:c r="F4392" t="str">
        <x:v>1</x:v>
      </x:c>
      <x:c r="G4392" t="str">
        <x:v>15/11/2023</x:v>
      </x:c>
      <x:c r="H4392" t="str">
        <x:v>Unchanged</x:v>
      </x:c>
    </x:row>
    <x:row r="4393">
      <x:c r="A4393" t="str">
        <x:v>47924</x:v>
      </x:c>
      <x:c r="B4393" t="str">
        <x:v>Norway Mobile Netcom</x:v>
      </x:c>
      <x:c r="C4393">
        <x:v>0.014000000</x:v>
      </x:c>
      <x:c r="D4393">
        <x:v>0.000000000</x:v>
      </x:c>
      <x:c r="E4393" t="str">
        <x:v>1</x:v>
      </x:c>
      <x:c r="F4393" t="str">
        <x:v>1</x:v>
      </x:c>
      <x:c r="G4393" t="str">
        <x:v>15/11/2023</x:v>
      </x:c>
      <x:c r="H4393" t="str">
        <x:v>Unchanged</x:v>
      </x:c>
    </x:row>
    <x:row r="4394">
      <x:c r="A4394" t="str">
        <x:v>479257</x:v>
      </x:c>
      <x:c r="B4394" t="str">
        <x:v>Norway Mobile Netcom</x:v>
      </x:c>
      <x:c r="C4394">
        <x:v>0.014000000</x:v>
      </x:c>
      <x:c r="D4394">
        <x:v>0.000000000</x:v>
      </x:c>
      <x:c r="E4394" t="str">
        <x:v>1</x:v>
      </x:c>
      <x:c r="F4394" t="str">
        <x:v>1</x:v>
      </x:c>
      <x:c r="G4394" t="str">
        <x:v>15/11/2023</x:v>
      </x:c>
      <x:c r="H4394" t="str">
        <x:v>Unchanged</x:v>
      </x:c>
    </x:row>
    <x:row r="4395">
      <x:c r="A4395" t="str">
        <x:v>47926</x:v>
      </x:c>
      <x:c r="B4395" t="str">
        <x:v>Norway Mobile Netcom</x:v>
      </x:c>
      <x:c r="C4395">
        <x:v>0.014000000</x:v>
      </x:c>
      <x:c r="D4395">
        <x:v>0.000000000</x:v>
      </x:c>
      <x:c r="E4395" t="str">
        <x:v>1</x:v>
      </x:c>
      <x:c r="F4395" t="str">
        <x:v>1</x:v>
      </x:c>
      <x:c r="G4395" t="str">
        <x:v>15/11/2023</x:v>
      </x:c>
      <x:c r="H4395" t="str">
        <x:v>Unchanged</x:v>
      </x:c>
    </x:row>
    <x:row r="4396">
      <x:c r="A4396" t="str">
        <x:v>479277</x:v>
      </x:c>
      <x:c r="B4396" t="str">
        <x:v>Norway Mobile Netcom</x:v>
      </x:c>
      <x:c r="C4396">
        <x:v>0.014000000</x:v>
      </x:c>
      <x:c r="D4396">
        <x:v>0.000000000</x:v>
      </x:c>
      <x:c r="E4396" t="str">
        <x:v>1</x:v>
      </x:c>
      <x:c r="F4396" t="str">
        <x:v>1</x:v>
      </x:c>
      <x:c r="G4396" t="str">
        <x:v>15/11/2023</x:v>
      </x:c>
      <x:c r="H4396" t="str">
        <x:v>Unchanged</x:v>
      </x:c>
    </x:row>
    <x:row r="4397">
      <x:c r="A4397" t="str">
        <x:v>47928</x:v>
      </x:c>
      <x:c r="B4397" t="str">
        <x:v>Norway Mobile Netcom</x:v>
      </x:c>
      <x:c r="C4397">
        <x:v>0.014000000</x:v>
      </x:c>
      <x:c r="D4397">
        <x:v>0.000000000</x:v>
      </x:c>
      <x:c r="E4397" t="str">
        <x:v>1</x:v>
      </x:c>
      <x:c r="F4397" t="str">
        <x:v>1</x:v>
      </x:c>
      <x:c r="G4397" t="str">
        <x:v>15/11/2023</x:v>
      </x:c>
      <x:c r="H4397" t="str">
        <x:v>Unchanged</x:v>
      </x:c>
    </x:row>
    <x:row r="4398">
      <x:c r="A4398" t="str">
        <x:v>479297</x:v>
      </x:c>
      <x:c r="B4398" t="str">
        <x:v>Norway Mobile Netcom</x:v>
      </x:c>
      <x:c r="C4398">
        <x:v>0.014000000</x:v>
      </x:c>
      <x:c r="D4398">
        <x:v>0.000000000</x:v>
      </x:c>
      <x:c r="E4398" t="str">
        <x:v>1</x:v>
      </x:c>
      <x:c r="F4398" t="str">
        <x:v>1</x:v>
      </x:c>
      <x:c r="G4398" t="str">
        <x:v>15/11/2023</x:v>
      </x:c>
      <x:c r="H4398" t="str">
        <x:v>Unchanged</x:v>
      </x:c>
    </x:row>
    <x:row r="4399">
      <x:c r="A4399" t="str">
        <x:v>47930</x:v>
      </x:c>
      <x:c r="B4399" t="str">
        <x:v>Norway Mobile Netcom</x:v>
      </x:c>
      <x:c r="C4399">
        <x:v>0.014000000</x:v>
      </x:c>
      <x:c r="D4399">
        <x:v>0.000000000</x:v>
      </x:c>
      <x:c r="E4399" t="str">
        <x:v>1</x:v>
      </x:c>
      <x:c r="F4399" t="str">
        <x:v>1</x:v>
      </x:c>
      <x:c r="G4399" t="str">
        <x:v>15/11/2023</x:v>
      </x:c>
      <x:c r="H4399" t="str">
        <x:v>Unchanged</x:v>
      </x:c>
    </x:row>
    <x:row r="4400">
      <x:c r="A4400" t="str">
        <x:v>479317</x:v>
      </x:c>
      <x:c r="B4400" t="str">
        <x:v>Norway Mobile Netcom</x:v>
      </x:c>
      <x:c r="C4400">
        <x:v>0.014000000</x:v>
      </x:c>
      <x:c r="D4400">
        <x:v>0.000000000</x:v>
      </x:c>
      <x:c r="E4400" t="str">
        <x:v>1</x:v>
      </x:c>
      <x:c r="F4400" t="str">
        <x:v>1</x:v>
      </x:c>
      <x:c r="G4400" t="str">
        <x:v>15/11/2023</x:v>
      </x:c>
      <x:c r="H4400" t="str">
        <x:v>Unchanged</x:v>
      </x:c>
    </x:row>
    <x:row r="4401">
      <x:c r="A4401" t="str">
        <x:v>47932</x:v>
      </x:c>
      <x:c r="B4401" t="str">
        <x:v>Norway Mobile Netcom</x:v>
      </x:c>
      <x:c r="C4401">
        <x:v>0.014000000</x:v>
      </x:c>
      <x:c r="D4401">
        <x:v>0.000000000</x:v>
      </x:c>
      <x:c r="E4401" t="str">
        <x:v>1</x:v>
      </x:c>
      <x:c r="F4401" t="str">
        <x:v>1</x:v>
      </x:c>
      <x:c r="G4401" t="str">
        <x:v>15/11/2023</x:v>
      </x:c>
      <x:c r="H4401" t="str">
        <x:v>Unchanged</x:v>
      </x:c>
    </x:row>
    <x:row r="4402">
      <x:c r="A4402" t="str">
        <x:v>479337</x:v>
      </x:c>
      <x:c r="B4402" t="str">
        <x:v>Norway Mobile Netcom</x:v>
      </x:c>
      <x:c r="C4402">
        <x:v>0.014000000</x:v>
      </x:c>
      <x:c r="D4402">
        <x:v>0.000000000</x:v>
      </x:c>
      <x:c r="E4402" t="str">
        <x:v>1</x:v>
      </x:c>
      <x:c r="F4402" t="str">
        <x:v>1</x:v>
      </x:c>
      <x:c r="G4402" t="str">
        <x:v>15/11/2023</x:v>
      </x:c>
      <x:c r="H4402" t="str">
        <x:v>Unchanged</x:v>
      </x:c>
    </x:row>
    <x:row r="4403">
      <x:c r="A4403" t="str">
        <x:v>47934</x:v>
      </x:c>
      <x:c r="B4403" t="str">
        <x:v>Norway Mobile Netcom</x:v>
      </x:c>
      <x:c r="C4403">
        <x:v>0.014000000</x:v>
      </x:c>
      <x:c r="D4403">
        <x:v>0.000000000</x:v>
      </x:c>
      <x:c r="E4403" t="str">
        <x:v>1</x:v>
      </x:c>
      <x:c r="F4403" t="str">
        <x:v>1</x:v>
      </x:c>
      <x:c r="G4403" t="str">
        <x:v>15/11/2023</x:v>
      </x:c>
      <x:c r="H4403" t="str">
        <x:v>Unchanged</x:v>
      </x:c>
    </x:row>
    <x:row r="4404">
      <x:c r="A4404" t="str">
        <x:v>479357</x:v>
      </x:c>
      <x:c r="B4404" t="str">
        <x:v>Norway Mobile Netcom</x:v>
      </x:c>
      <x:c r="C4404">
        <x:v>0.014000000</x:v>
      </x:c>
      <x:c r="D4404">
        <x:v>0.000000000</x:v>
      </x:c>
      <x:c r="E4404" t="str">
        <x:v>1</x:v>
      </x:c>
      <x:c r="F4404" t="str">
        <x:v>1</x:v>
      </x:c>
      <x:c r="G4404" t="str">
        <x:v>15/11/2023</x:v>
      </x:c>
      <x:c r="H4404" t="str">
        <x:v>Unchanged</x:v>
      </x:c>
    </x:row>
    <x:row r="4405">
      <x:c r="A4405" t="str">
        <x:v>47936</x:v>
      </x:c>
      <x:c r="B4405" t="str">
        <x:v>Norway Mobile Netcom</x:v>
      </x:c>
      <x:c r="C4405">
        <x:v>0.014000000</x:v>
      </x:c>
      <x:c r="D4405">
        <x:v>0.000000000</x:v>
      </x:c>
      <x:c r="E4405" t="str">
        <x:v>1</x:v>
      </x:c>
      <x:c r="F4405" t="str">
        <x:v>1</x:v>
      </x:c>
      <x:c r="G4405" t="str">
        <x:v>15/11/2023</x:v>
      </x:c>
      <x:c r="H4405" t="str">
        <x:v>Unchanged</x:v>
      </x:c>
    </x:row>
    <x:row r="4406">
      <x:c r="A4406" t="str">
        <x:v>479377</x:v>
      </x:c>
      <x:c r="B4406" t="str">
        <x:v>Norway Mobile Netcom</x:v>
      </x:c>
      <x:c r="C4406">
        <x:v>0.014000000</x:v>
      </x:c>
      <x:c r="D4406">
        <x:v>0.000000000</x:v>
      </x:c>
      <x:c r="E4406" t="str">
        <x:v>1</x:v>
      </x:c>
      <x:c r="F4406" t="str">
        <x:v>1</x:v>
      </x:c>
      <x:c r="G4406" t="str">
        <x:v>15/11/2023</x:v>
      </x:c>
      <x:c r="H4406" t="str">
        <x:v>Unchanged</x:v>
      </x:c>
    </x:row>
    <x:row r="4407">
      <x:c r="A4407" t="str">
        <x:v>47938</x:v>
      </x:c>
      <x:c r="B4407" t="str">
        <x:v>Norway Mobile Netcom</x:v>
      </x:c>
      <x:c r="C4407">
        <x:v>0.014000000</x:v>
      </x:c>
      <x:c r="D4407">
        <x:v>0.000000000</x:v>
      </x:c>
      <x:c r="E4407" t="str">
        <x:v>1</x:v>
      </x:c>
      <x:c r="F4407" t="str">
        <x:v>1</x:v>
      </x:c>
      <x:c r="G4407" t="str">
        <x:v>15/11/2023</x:v>
      </x:c>
      <x:c r="H4407" t="str">
        <x:v>Unchanged</x:v>
      </x:c>
    </x:row>
    <x:row r="4408">
      <x:c r="A4408" t="str">
        <x:v>479391</x:v>
      </x:c>
      <x:c r="B4408" t="str">
        <x:v>Norway Mobile Netcom</x:v>
      </x:c>
      <x:c r="C4408">
        <x:v>0.014000000</x:v>
      </x:c>
      <x:c r="D4408">
        <x:v>0.000000000</x:v>
      </x:c>
      <x:c r="E4408" t="str">
        <x:v>1</x:v>
      </x:c>
      <x:c r="F4408" t="str">
        <x:v>1</x:v>
      </x:c>
      <x:c r="G4408" t="str">
        <x:v>15/11/2023</x:v>
      </x:c>
      <x:c r="H4408" t="str">
        <x:v>Unchanged</x:v>
      </x:c>
    </x:row>
    <x:row r="4409">
      <x:c r="A4409" t="str">
        <x:v>479410</x:v>
      </x:c>
      <x:c r="B4409" t="str">
        <x:v>Norway Mobile Netcom</x:v>
      </x:c>
      <x:c r="C4409">
        <x:v>0.014000000</x:v>
      </x:c>
      <x:c r="D4409">
        <x:v>0.000000000</x:v>
      </x:c>
      <x:c r="E4409" t="str">
        <x:v>1</x:v>
      </x:c>
      <x:c r="F4409" t="str">
        <x:v>1</x:v>
      </x:c>
      <x:c r="G4409" t="str">
        <x:v>15/11/2023</x:v>
      </x:c>
      <x:c r="H4409" t="str">
        <x:v>Unchanged</x:v>
      </x:c>
    </x:row>
    <x:row r="4410">
      <x:c r="A4410" t="str">
        <x:v>479411</x:v>
      </x:c>
      <x:c r="B4410" t="str">
        <x:v>Norway Mobile Netcom</x:v>
      </x:c>
      <x:c r="C4410">
        <x:v>0.014000000</x:v>
      </x:c>
      <x:c r="D4410">
        <x:v>0.000000000</x:v>
      </x:c>
      <x:c r="E4410" t="str">
        <x:v>1</x:v>
      </x:c>
      <x:c r="F4410" t="str">
        <x:v>1</x:v>
      </x:c>
      <x:c r="G4410" t="str">
        <x:v>15/11/2023</x:v>
      </x:c>
      <x:c r="H4410" t="str">
        <x:v>Unchanged</x:v>
      </x:c>
    </x:row>
    <x:row r="4411">
      <x:c r="A4411" t="str">
        <x:v>479412</x:v>
      </x:c>
      <x:c r="B4411" t="str">
        <x:v>Norway Mobile Netcom</x:v>
      </x:c>
      <x:c r="C4411">
        <x:v>0.014000000</x:v>
      </x:c>
      <x:c r="D4411">
        <x:v>0.000000000</x:v>
      </x:c>
      <x:c r="E4411" t="str">
        <x:v>1</x:v>
      </x:c>
      <x:c r="F4411" t="str">
        <x:v>1</x:v>
      </x:c>
      <x:c r="G4411" t="str">
        <x:v>15/11/2023</x:v>
      </x:c>
      <x:c r="H4411" t="str">
        <x:v>Unchanged</x:v>
      </x:c>
    </x:row>
    <x:row r="4412">
      <x:c r="A4412" t="str">
        <x:v>47942</x:v>
      </x:c>
      <x:c r="B4412" t="str">
        <x:v>Norway Mobile Netcom</x:v>
      </x:c>
      <x:c r="C4412">
        <x:v>0.014000000</x:v>
      </x:c>
      <x:c r="D4412">
        <x:v>0.000000000</x:v>
      </x:c>
      <x:c r="E4412" t="str">
        <x:v>1</x:v>
      </x:c>
      <x:c r="F4412" t="str">
        <x:v>1</x:v>
      </x:c>
      <x:c r="G4412" t="str">
        <x:v>15/11/2023</x:v>
      </x:c>
      <x:c r="H4412" t="str">
        <x:v>Unchanged</x:v>
      </x:c>
    </x:row>
    <x:row r="4413">
      <x:c r="A4413" t="str">
        <x:v>479442</x:v>
      </x:c>
      <x:c r="B4413" t="str">
        <x:v>Norway Mobile Netcom</x:v>
      </x:c>
      <x:c r="C4413">
        <x:v>0.014000000</x:v>
      </x:c>
      <x:c r="D4413">
        <x:v>0.000000000</x:v>
      </x:c>
      <x:c r="E4413" t="str">
        <x:v>1</x:v>
      </x:c>
      <x:c r="F4413" t="str">
        <x:v>1</x:v>
      </x:c>
      <x:c r="G4413" t="str">
        <x:v>15/11/2023</x:v>
      </x:c>
      <x:c r="H4413" t="str">
        <x:v>Unchanged</x:v>
      </x:c>
    </x:row>
    <x:row r="4414">
      <x:c r="A4414" t="str">
        <x:v>479443</x:v>
      </x:c>
      <x:c r="B4414" t="str">
        <x:v>Norway Mobile Netcom</x:v>
      </x:c>
      <x:c r="C4414">
        <x:v>0.014000000</x:v>
      </x:c>
      <x:c r="D4414">
        <x:v>0.000000000</x:v>
      </x:c>
      <x:c r="E4414" t="str">
        <x:v>1</x:v>
      </x:c>
      <x:c r="F4414" t="str">
        <x:v>1</x:v>
      </x:c>
      <x:c r="G4414" t="str">
        <x:v>15/11/2023</x:v>
      </x:c>
      <x:c r="H4414" t="str">
        <x:v>Unchanged</x:v>
      </x:c>
    </x:row>
    <x:row r="4415">
      <x:c r="A4415" t="str">
        <x:v>479447</x:v>
      </x:c>
      <x:c r="B4415" t="str">
        <x:v>Norway Mobile Netcom</x:v>
      </x:c>
      <x:c r="C4415">
        <x:v>0.014000000</x:v>
      </x:c>
      <x:c r="D4415">
        <x:v>0.000000000</x:v>
      </x:c>
      <x:c r="E4415" t="str">
        <x:v>1</x:v>
      </x:c>
      <x:c r="F4415" t="str">
        <x:v>1</x:v>
      </x:c>
      <x:c r="G4415" t="str">
        <x:v>15/11/2023</x:v>
      </x:c>
      <x:c r="H4415" t="str">
        <x:v>Unchanged</x:v>
      </x:c>
    </x:row>
    <x:row r="4416">
      <x:c r="A4416" t="str">
        <x:v>479448</x:v>
      </x:c>
      <x:c r="B4416" t="str">
        <x:v>Norway Mobile Netcom</x:v>
      </x:c>
      <x:c r="C4416">
        <x:v>0.014000000</x:v>
      </x:c>
      <x:c r="D4416">
        <x:v>0.000000000</x:v>
      </x:c>
      <x:c r="E4416" t="str">
        <x:v>1</x:v>
      </x:c>
      <x:c r="F4416" t="str">
        <x:v>1</x:v>
      </x:c>
      <x:c r="G4416" t="str">
        <x:v>15/11/2023</x:v>
      </x:c>
      <x:c r="H4416" t="str">
        <x:v>Unchanged</x:v>
      </x:c>
    </x:row>
    <x:row r="4417">
      <x:c r="A4417" t="str">
        <x:v>479449</x:v>
      </x:c>
      <x:c r="B4417" t="str">
        <x:v>Norway Mobile Netcom</x:v>
      </x:c>
      <x:c r="C4417">
        <x:v>0.014000000</x:v>
      </x:c>
      <x:c r="D4417">
        <x:v>0.000000000</x:v>
      </x:c>
      <x:c r="E4417" t="str">
        <x:v>1</x:v>
      </x:c>
      <x:c r="F4417" t="str">
        <x:v>1</x:v>
      </x:c>
      <x:c r="G4417" t="str">
        <x:v>15/11/2023</x:v>
      </x:c>
      <x:c r="H4417" t="str">
        <x:v>Unchanged</x:v>
      </x:c>
    </x:row>
    <x:row r="4418">
      <x:c r="A4418" t="str">
        <x:v>479664</x:v>
      </x:c>
      <x:c r="B4418" t="str">
        <x:v>Norway Mobile Netcom</x:v>
      </x:c>
      <x:c r="C4418">
        <x:v>0.014000000</x:v>
      </x:c>
      <x:c r="D4418">
        <x:v>0.000000000</x:v>
      </x:c>
      <x:c r="E4418" t="str">
        <x:v>1</x:v>
      </x:c>
      <x:c r="F4418" t="str">
        <x:v>1</x:v>
      </x:c>
      <x:c r="G4418" t="str">
        <x:v>15/11/2023</x:v>
      </x:c>
      <x:c r="H4418" t="str">
        <x:v>Unchanged</x:v>
      </x:c>
    </x:row>
    <x:row r="4419">
      <x:c r="A4419" t="str">
        <x:v>479692</x:v>
      </x:c>
      <x:c r="B4419" t="str">
        <x:v>Norway Mobile Netcom</x:v>
      </x:c>
      <x:c r="C4419">
        <x:v>0.014000000</x:v>
      </x:c>
      <x:c r="D4419">
        <x:v>0.000000000</x:v>
      </x:c>
      <x:c r="E4419" t="str">
        <x:v>1</x:v>
      </x:c>
      <x:c r="F4419" t="str">
        <x:v>1</x:v>
      </x:c>
      <x:c r="G4419" t="str">
        <x:v>15/11/2023</x:v>
      </x:c>
      <x:c r="H4419" t="str">
        <x:v>Unchanged</x:v>
      </x:c>
    </x:row>
    <x:row r="4420">
      <x:c r="A4420" t="str">
        <x:v>47980</x:v>
      </x:c>
      <x:c r="B4420" t="str">
        <x:v>Norway Mobile Netcom</x:v>
      </x:c>
      <x:c r="C4420">
        <x:v>0.014000000</x:v>
      </x:c>
      <x:c r="D4420">
        <x:v>0.000000000</x:v>
      </x:c>
      <x:c r="E4420" t="str">
        <x:v>1</x:v>
      </x:c>
      <x:c r="F4420" t="str">
        <x:v>1</x:v>
      </x:c>
      <x:c r="G4420" t="str">
        <x:v>15/11/2023</x:v>
      </x:c>
      <x:c r="H4420" t="str">
        <x:v>Unchanged</x:v>
      </x:c>
    </x:row>
    <x:row r="4421">
      <x:c r="A4421" t="str">
        <x:v>479815</x:v>
      </x:c>
      <x:c r="B4421" t="str">
        <x:v>Norway Mobile Netcom</x:v>
      </x:c>
      <x:c r="C4421">
        <x:v>0.014000000</x:v>
      </x:c>
      <x:c r="D4421">
        <x:v>0.000000000</x:v>
      </x:c>
      <x:c r="E4421" t="str">
        <x:v>1</x:v>
      </x:c>
      <x:c r="F4421" t="str">
        <x:v>1</x:v>
      </x:c>
      <x:c r="G4421" t="str">
        <x:v>15/11/2023</x:v>
      </x:c>
      <x:c r="H4421" t="str">
        <x:v>Unchanged</x:v>
      </x:c>
    </x:row>
    <x:row r="4422">
      <x:c r="A4422" t="str">
        <x:v>479816</x:v>
      </x:c>
      <x:c r="B4422" t="str">
        <x:v>Norway Mobile Netcom</x:v>
      </x:c>
      <x:c r="C4422">
        <x:v>0.014000000</x:v>
      </x:c>
      <x:c r="D4422">
        <x:v>0.000000000</x:v>
      </x:c>
      <x:c r="E4422" t="str">
        <x:v>1</x:v>
      </x:c>
      <x:c r="F4422" t="str">
        <x:v>1</x:v>
      </x:c>
      <x:c r="G4422" t="str">
        <x:v>15/11/2023</x:v>
      </x:c>
      <x:c r="H4422" t="str">
        <x:v>Unchanged</x:v>
      </x:c>
    </x:row>
    <x:row r="4423">
      <x:c r="A4423" t="str">
        <x:v>479817</x:v>
      </x:c>
      <x:c r="B4423" t="str">
        <x:v>Norway Mobile Netcom</x:v>
      </x:c>
      <x:c r="C4423">
        <x:v>0.014000000</x:v>
      </x:c>
      <x:c r="D4423">
        <x:v>0.000000000</x:v>
      </x:c>
      <x:c r="E4423" t="str">
        <x:v>1</x:v>
      </x:c>
      <x:c r="F4423" t="str">
        <x:v>1</x:v>
      </x:c>
      <x:c r="G4423" t="str">
        <x:v>15/11/2023</x:v>
      </x:c>
      <x:c r="H4423" t="str">
        <x:v>Unchanged</x:v>
      </x:c>
    </x:row>
    <x:row r="4424">
      <x:c r="A4424" t="str">
        <x:v>479818</x:v>
      </x:c>
      <x:c r="B4424" t="str">
        <x:v>Norway Mobile Netcom</x:v>
      </x:c>
      <x:c r="C4424">
        <x:v>0.014000000</x:v>
      </x:c>
      <x:c r="D4424">
        <x:v>0.000000000</x:v>
      </x:c>
      <x:c r="E4424" t="str">
        <x:v>1</x:v>
      </x:c>
      <x:c r="F4424" t="str">
        <x:v>1</x:v>
      </x:c>
      <x:c r="G4424" t="str">
        <x:v>15/11/2023</x:v>
      </x:c>
      <x:c r="H4424" t="str">
        <x:v>Unchanged</x:v>
      </x:c>
    </x:row>
    <x:row r="4425">
      <x:c r="A4425" t="str">
        <x:v>479819</x:v>
      </x:c>
      <x:c r="B4425" t="str">
        <x:v>Norway Mobile Netcom</x:v>
      </x:c>
      <x:c r="C4425">
        <x:v>0.014000000</x:v>
      </x:c>
      <x:c r="D4425">
        <x:v>0.000000000</x:v>
      </x:c>
      <x:c r="E4425" t="str">
        <x:v>1</x:v>
      </x:c>
      <x:c r="F4425" t="str">
        <x:v>1</x:v>
      </x:c>
      <x:c r="G4425" t="str">
        <x:v>15/11/2023</x:v>
      </x:c>
      <x:c r="H4425" t="str">
        <x:v>Unchanged</x:v>
      </x:c>
    </x:row>
    <x:row r="4426">
      <x:c r="A4426" t="str">
        <x:v>47982</x:v>
      </x:c>
      <x:c r="B4426" t="str">
        <x:v>Norway Mobile Netcom</x:v>
      </x:c>
      <x:c r="C4426">
        <x:v>0.014000000</x:v>
      </x:c>
      <x:c r="D4426">
        <x:v>0.000000000</x:v>
      </x:c>
      <x:c r="E4426" t="str">
        <x:v>1</x:v>
      </x:c>
      <x:c r="F4426" t="str">
        <x:v>1</x:v>
      </x:c>
      <x:c r="G4426" t="str">
        <x:v>15/11/2023</x:v>
      </x:c>
      <x:c r="H4426" t="str">
        <x:v>Unchanged</x:v>
      </x:c>
    </x:row>
    <x:row r="4427">
      <x:c r="A4427" t="str">
        <x:v>479830</x:v>
      </x:c>
      <x:c r="B4427" t="str">
        <x:v>Norway Mobile Netcom</x:v>
      </x:c>
      <x:c r="C4427">
        <x:v>0.014000000</x:v>
      </x:c>
      <x:c r="D4427">
        <x:v>0.000000000</x:v>
      </x:c>
      <x:c r="E4427" t="str">
        <x:v>1</x:v>
      </x:c>
      <x:c r="F4427" t="str">
        <x:v>1</x:v>
      </x:c>
      <x:c r="G4427" t="str">
        <x:v>15/11/2023</x:v>
      </x:c>
      <x:c r="H4427" t="str">
        <x:v>Unchanged</x:v>
      </x:c>
    </x:row>
    <x:row r="4428">
      <x:c r="A4428" t="str">
        <x:v>479831</x:v>
      </x:c>
      <x:c r="B4428" t="str">
        <x:v>Norway Mobile Netcom</x:v>
      </x:c>
      <x:c r="C4428">
        <x:v>0.014000000</x:v>
      </x:c>
      <x:c r="D4428">
        <x:v>0.000000000</x:v>
      </x:c>
      <x:c r="E4428" t="str">
        <x:v>1</x:v>
      </x:c>
      <x:c r="F4428" t="str">
        <x:v>1</x:v>
      </x:c>
      <x:c r="G4428" t="str">
        <x:v>15/11/2023</x:v>
      </x:c>
      <x:c r="H4428" t="str">
        <x:v>Unchanged</x:v>
      </x:c>
    </x:row>
    <x:row r="4429">
      <x:c r="A4429" t="str">
        <x:v>479832</x:v>
      </x:c>
      <x:c r="B4429" t="str">
        <x:v>Norway Mobile Netcom</x:v>
      </x:c>
      <x:c r="C4429">
        <x:v>0.014000000</x:v>
      </x:c>
      <x:c r="D4429">
        <x:v>0.000000000</x:v>
      </x:c>
      <x:c r="E4429" t="str">
        <x:v>1</x:v>
      </x:c>
      <x:c r="F4429" t="str">
        <x:v>1</x:v>
      </x:c>
      <x:c r="G4429" t="str">
        <x:v>15/11/2023</x:v>
      </x:c>
      <x:c r="H4429" t="str">
        <x:v>Unchanged</x:v>
      </x:c>
    </x:row>
    <x:row r="4430">
      <x:c r="A4430" t="str">
        <x:v>479833</x:v>
      </x:c>
      <x:c r="B4430" t="str">
        <x:v>Norway Mobile Netcom</x:v>
      </x:c>
      <x:c r="C4430">
        <x:v>0.014000000</x:v>
      </x:c>
      <x:c r="D4430">
        <x:v>0.000000000</x:v>
      </x:c>
      <x:c r="E4430" t="str">
        <x:v>1</x:v>
      </x:c>
      <x:c r="F4430" t="str">
        <x:v>1</x:v>
      </x:c>
      <x:c r="G4430" t="str">
        <x:v>15/11/2023</x:v>
      </x:c>
      <x:c r="H4430" t="str">
        <x:v>Unchanged</x:v>
      </x:c>
    </x:row>
    <x:row r="4431">
      <x:c r="A4431" t="str">
        <x:v>479834</x:v>
      </x:c>
      <x:c r="B4431" t="str">
        <x:v>Norway Mobile Netcom</x:v>
      </x:c>
      <x:c r="C4431">
        <x:v>0.014000000</x:v>
      </x:c>
      <x:c r="D4431">
        <x:v>0.000000000</x:v>
      </x:c>
      <x:c r="E4431" t="str">
        <x:v>1</x:v>
      </x:c>
      <x:c r="F4431" t="str">
        <x:v>1</x:v>
      </x:c>
      <x:c r="G4431" t="str">
        <x:v>15/11/2023</x:v>
      </x:c>
      <x:c r="H4431" t="str">
        <x:v>Unchanged</x:v>
      </x:c>
    </x:row>
    <x:row r="4432">
      <x:c r="A4432" t="str">
        <x:v>479835</x:v>
      </x:c>
      <x:c r="B4432" t="str">
        <x:v>Norway Mobile Netcom</x:v>
      </x:c>
      <x:c r="C4432">
        <x:v>0.014000000</x:v>
      </x:c>
      <x:c r="D4432">
        <x:v>0.000000000</x:v>
      </x:c>
      <x:c r="E4432" t="str">
        <x:v>1</x:v>
      </x:c>
      <x:c r="F4432" t="str">
        <x:v>1</x:v>
      </x:c>
      <x:c r="G4432" t="str">
        <x:v>15/11/2023</x:v>
      </x:c>
      <x:c r="H4432" t="str">
        <x:v>Unchanged</x:v>
      </x:c>
    </x:row>
    <x:row r="4433">
      <x:c r="A4433" t="str">
        <x:v>479836</x:v>
      </x:c>
      <x:c r="B4433" t="str">
        <x:v>Norway Mobile Netcom</x:v>
      </x:c>
      <x:c r="C4433">
        <x:v>0.014000000</x:v>
      </x:c>
      <x:c r="D4433">
        <x:v>0.000000000</x:v>
      </x:c>
      <x:c r="E4433" t="str">
        <x:v>1</x:v>
      </x:c>
      <x:c r="F4433" t="str">
        <x:v>1</x:v>
      </x:c>
      <x:c r="G4433" t="str">
        <x:v>15/11/2023</x:v>
      </x:c>
      <x:c r="H4433" t="str">
        <x:v>Unchanged</x:v>
      </x:c>
    </x:row>
    <x:row r="4434">
      <x:c r="A4434" t="str">
        <x:v>479837</x:v>
      </x:c>
      <x:c r="B4434" t="str">
        <x:v>Norway Mobile Netcom</x:v>
      </x:c>
      <x:c r="C4434">
        <x:v>0.014000000</x:v>
      </x:c>
      <x:c r="D4434">
        <x:v>0.000000000</x:v>
      </x:c>
      <x:c r="E4434" t="str">
        <x:v>1</x:v>
      </x:c>
      <x:c r="F4434" t="str">
        <x:v>1</x:v>
      </x:c>
      <x:c r="G4434" t="str">
        <x:v>15/11/2023</x:v>
      </x:c>
      <x:c r="H4434" t="str">
        <x:v>Unchanged</x:v>
      </x:c>
    </x:row>
    <x:row r="4435">
      <x:c r="A4435" t="str">
        <x:v>47984</x:v>
      </x:c>
      <x:c r="B4435" t="str">
        <x:v>Norway Mobile Netcom</x:v>
      </x:c>
      <x:c r="C4435">
        <x:v>0.014000000</x:v>
      </x:c>
      <x:c r="D4435">
        <x:v>0.000000000</x:v>
      </x:c>
      <x:c r="E4435" t="str">
        <x:v>1</x:v>
      </x:c>
      <x:c r="F4435" t="str">
        <x:v>1</x:v>
      </x:c>
      <x:c r="G4435" t="str">
        <x:v>15/11/2023</x:v>
      </x:c>
      <x:c r="H4435" t="str">
        <x:v>Unchanged</x:v>
      </x:c>
    </x:row>
    <x:row r="4436">
      <x:c r="A4436" t="str">
        <x:v>479854</x:v>
      </x:c>
      <x:c r="B4436" t="str">
        <x:v>Norway Mobile Netcom</x:v>
      </x:c>
      <x:c r="C4436">
        <x:v>0.014000000</x:v>
      </x:c>
      <x:c r="D4436">
        <x:v>0.000000000</x:v>
      </x:c>
      <x:c r="E4436" t="str">
        <x:v>1</x:v>
      </x:c>
      <x:c r="F4436" t="str">
        <x:v>1</x:v>
      </x:c>
      <x:c r="G4436" t="str">
        <x:v>15/11/2023</x:v>
      </x:c>
      <x:c r="H4436" t="str">
        <x:v>Unchanged</x:v>
      </x:c>
    </x:row>
    <x:row r="4437">
      <x:c r="A4437" t="str">
        <x:v>47986</x:v>
      </x:c>
      <x:c r="B4437" t="str">
        <x:v>Norway Mobile Netcom</x:v>
      </x:c>
      <x:c r="C4437">
        <x:v>0.014000000</x:v>
      </x:c>
      <x:c r="D4437">
        <x:v>0.000000000</x:v>
      </x:c>
      <x:c r="E4437" t="str">
        <x:v>1</x:v>
      </x:c>
      <x:c r="F4437" t="str">
        <x:v>1</x:v>
      </x:c>
      <x:c r="G4437" t="str">
        <x:v>15/11/2023</x:v>
      </x:c>
      <x:c r="H4437" t="str">
        <x:v>Unchanged</x:v>
      </x:c>
    </x:row>
    <x:row r="4438">
      <x:c r="A4438" t="str">
        <x:v>479876</x:v>
      </x:c>
      <x:c r="B4438" t="str">
        <x:v>Norway Mobile Netcom</x:v>
      </x:c>
      <x:c r="C4438">
        <x:v>0.014000000</x:v>
      </x:c>
      <x:c r="D4438">
        <x:v>0.000000000</x:v>
      </x:c>
      <x:c r="E4438" t="str">
        <x:v>1</x:v>
      </x:c>
      <x:c r="F4438" t="str">
        <x:v>1</x:v>
      </x:c>
      <x:c r="G4438" t="str">
        <x:v>15/11/2023</x:v>
      </x:c>
      <x:c r="H4438" t="str">
        <x:v>Unchanged</x:v>
      </x:c>
    </x:row>
    <x:row r="4439">
      <x:c r="A4439" t="str">
        <x:v>47988</x:v>
      </x:c>
      <x:c r="B4439" t="str">
        <x:v>Norway Mobile Netcom</x:v>
      </x:c>
      <x:c r="C4439">
        <x:v>0.014000000</x:v>
      </x:c>
      <x:c r="D4439">
        <x:v>0.000000000</x:v>
      </x:c>
      <x:c r="E4439" t="str">
        <x:v>1</x:v>
      </x:c>
      <x:c r="F4439" t="str">
        <x:v>1</x:v>
      </x:c>
      <x:c r="G4439" t="str">
        <x:v>15/11/2023</x:v>
      </x:c>
      <x:c r="H4439" t="str">
        <x:v>Unchanged</x:v>
      </x:c>
    </x:row>
    <x:row r="4440">
      <x:c r="A4440" t="str">
        <x:v>479899</x:v>
      </x:c>
      <x:c r="B4440" t="str">
        <x:v>Norway Mobile Netcom</x:v>
      </x:c>
      <x:c r="C4440">
        <x:v>0.014000000</x:v>
      </x:c>
      <x:c r="D4440">
        <x:v>0.000000000</x:v>
      </x:c>
      <x:c r="E4440" t="str">
        <x:v>1</x:v>
      </x:c>
      <x:c r="F4440" t="str">
        <x:v>1</x:v>
      </x:c>
      <x:c r="G4440" t="str">
        <x:v>15/11/2023</x:v>
      </x:c>
      <x:c r="H4440" t="str">
        <x:v>Unchanged</x:v>
      </x:c>
    </x:row>
    <x:row r="4441">
      <x:c r="A4441" t="str">
        <x:v>479967</x:v>
      </x:c>
      <x:c r="B4441" t="str">
        <x:v>Norway Mobile Netcom</x:v>
      </x:c>
      <x:c r="C4441">
        <x:v>0.014000000</x:v>
      </x:c>
      <x:c r="D4441">
        <x:v>0.000000000</x:v>
      </x:c>
      <x:c r="E4441" t="str">
        <x:v>1</x:v>
      </x:c>
      <x:c r="F4441" t="str">
        <x:v>1</x:v>
      </x:c>
      <x:c r="G4441" t="str">
        <x:v>15/11/2023</x:v>
      </x:c>
      <x:c r="H4441" t="str">
        <x:v>Unchanged</x:v>
      </x:c>
    </x:row>
    <x:row r="4442">
      <x:c r="A4442" t="str">
        <x:v>479968</x:v>
      </x:c>
      <x:c r="B4442" t="str">
        <x:v>Norway Mobile Netcom</x:v>
      </x:c>
      <x:c r="C4442">
        <x:v>0.014000000</x:v>
      </x:c>
      <x:c r="D4442">
        <x:v>0.000000000</x:v>
      </x:c>
      <x:c r="E4442" t="str">
        <x:v>1</x:v>
      </x:c>
      <x:c r="F4442" t="str">
        <x:v>1</x:v>
      </x:c>
      <x:c r="G4442" t="str">
        <x:v>15/11/2023</x:v>
      </x:c>
      <x:c r="H4442" t="str">
        <x:v>Unchanged</x:v>
      </x:c>
    </x:row>
    <x:row r="4443">
      <x:c r="A4443" t="str">
        <x:v>474051</x:v>
      </x:c>
      <x:c r="B4443" t="str">
        <x:v>Norway Mobile Network</x:v>
      </x:c>
      <x:c r="C4443">
        <x:v>0.014000000</x:v>
      </x:c>
      <x:c r="D4443">
        <x:v>0.000000000</x:v>
      </x:c>
      <x:c r="E4443" t="str">
        <x:v>1</x:v>
      </x:c>
      <x:c r="F4443" t="str">
        <x:v>1</x:v>
      </x:c>
      <x:c r="G4443" t="str">
        <x:v>15/11/2023</x:v>
      </x:c>
      <x:c r="H4443" t="str">
        <x:v>Unchanged</x:v>
      </x:c>
    </x:row>
    <x:row r="4444">
      <x:c r="A4444" t="str">
        <x:v>474052</x:v>
      </x:c>
      <x:c r="B4444" t="str">
        <x:v>Norway Mobile Network</x:v>
      </x:c>
      <x:c r="C4444">
        <x:v>0.014000000</x:v>
      </x:c>
      <x:c r="D4444">
        <x:v>0.000000000</x:v>
      </x:c>
      <x:c r="E4444" t="str">
        <x:v>1</x:v>
      </x:c>
      <x:c r="F4444" t="str">
        <x:v>1</x:v>
      </x:c>
      <x:c r="G4444" t="str">
        <x:v>15/11/2023</x:v>
      </x:c>
      <x:c r="H4444" t="str">
        <x:v>Unchanged</x:v>
      </x:c>
    </x:row>
    <x:row r="4445">
      <x:c r="A4445" t="str">
        <x:v>474053</x:v>
      </x:c>
      <x:c r="B4445" t="str">
        <x:v>Norway Mobile Network</x:v>
      </x:c>
      <x:c r="C4445">
        <x:v>0.014000000</x:v>
      </x:c>
      <x:c r="D4445">
        <x:v>0.000000000</x:v>
      </x:c>
      <x:c r="E4445" t="str">
        <x:v>1</x:v>
      </x:c>
      <x:c r="F4445" t="str">
        <x:v>1</x:v>
      </x:c>
      <x:c r="G4445" t="str">
        <x:v>15/11/2023</x:v>
      </x:c>
      <x:c r="H4445" t="str">
        <x:v>Unchanged</x:v>
      </x:c>
    </x:row>
    <x:row r="4446">
      <x:c r="A4446" t="str">
        <x:v>474054</x:v>
      </x:c>
      <x:c r="B4446" t="str">
        <x:v>Norway Mobile Network</x:v>
      </x:c>
      <x:c r="C4446">
        <x:v>0.014000000</x:v>
      </x:c>
      <x:c r="D4446">
        <x:v>0.000000000</x:v>
      </x:c>
      <x:c r="E4446" t="str">
        <x:v>1</x:v>
      </x:c>
      <x:c r="F4446" t="str">
        <x:v>1</x:v>
      </x:c>
      <x:c r="G4446" t="str">
        <x:v>15/11/2023</x:v>
      </x:c>
      <x:c r="H4446" t="str">
        <x:v>Unchanged</x:v>
      </x:c>
    </x:row>
    <x:row r="4447">
      <x:c r="A4447" t="str">
        <x:v>474056</x:v>
      </x:c>
      <x:c r="B4447" t="str">
        <x:v>Norway Mobile Network</x:v>
      </x:c>
      <x:c r="C4447">
        <x:v>0.014000000</x:v>
      </x:c>
      <x:c r="D4447">
        <x:v>0.000000000</x:v>
      </x:c>
      <x:c r="E4447" t="str">
        <x:v>1</x:v>
      </x:c>
      <x:c r="F4447" t="str">
        <x:v>1</x:v>
      </x:c>
      <x:c r="G4447" t="str">
        <x:v>15/11/2023</x:v>
      </x:c>
      <x:c r="H4447" t="str">
        <x:v>Unchanged</x:v>
      </x:c>
    </x:row>
    <x:row r="4448">
      <x:c r="A4448" t="str">
        <x:v>474057</x:v>
      </x:c>
      <x:c r="B4448" t="str">
        <x:v>Norway Mobile Network</x:v>
      </x:c>
      <x:c r="C4448">
        <x:v>0.014000000</x:v>
      </x:c>
      <x:c r="D4448">
        <x:v>0.000000000</x:v>
      </x:c>
      <x:c r="E4448" t="str">
        <x:v>1</x:v>
      </x:c>
      <x:c r="F4448" t="str">
        <x:v>1</x:v>
      </x:c>
      <x:c r="G4448" t="str">
        <x:v>15/11/2023</x:v>
      </x:c>
      <x:c r="H4448" t="str">
        <x:v>Unchanged</x:v>
      </x:c>
    </x:row>
    <x:row r="4449">
      <x:c r="A4449" t="str">
        <x:v>474058</x:v>
      </x:c>
      <x:c r="B4449" t="str">
        <x:v>Norway Mobile Network</x:v>
      </x:c>
      <x:c r="C4449">
        <x:v>0.014000000</x:v>
      </x:c>
      <x:c r="D4449">
        <x:v>0.000000000</x:v>
      </x:c>
      <x:c r="E4449" t="str">
        <x:v>1</x:v>
      </x:c>
      <x:c r="F4449" t="str">
        <x:v>1</x:v>
      </x:c>
      <x:c r="G4449" t="str">
        <x:v>15/11/2023</x:v>
      </x:c>
      <x:c r="H4449" t="str">
        <x:v>Unchanged</x:v>
      </x:c>
    </x:row>
    <x:row r="4450">
      <x:c r="A4450" t="str">
        <x:v>474059</x:v>
      </x:c>
      <x:c r="B4450" t="str">
        <x:v>Norway Mobile Network</x:v>
      </x:c>
      <x:c r="C4450">
        <x:v>0.014000000</x:v>
      </x:c>
      <x:c r="D4450">
        <x:v>0.000000000</x:v>
      </x:c>
      <x:c r="E4450" t="str">
        <x:v>1</x:v>
      </x:c>
      <x:c r="F4450" t="str">
        <x:v>1</x:v>
      </x:c>
      <x:c r="G4450" t="str">
        <x:v>15/11/2023</x:v>
      </x:c>
      <x:c r="H4450" t="str">
        <x:v>Unchanged</x:v>
      </x:c>
    </x:row>
    <x:row r="4451">
      <x:c r="A4451" t="str">
        <x:v>474069</x:v>
      </x:c>
      <x:c r="B4451" t="str">
        <x:v>Norway Mobile Network</x:v>
      </x:c>
      <x:c r="C4451">
        <x:v>0.014000000</x:v>
      </x:c>
      <x:c r="D4451">
        <x:v>0.000000000</x:v>
      </x:c>
      <x:c r="E4451" t="str">
        <x:v>1</x:v>
      </x:c>
      <x:c r="F4451" t="str">
        <x:v>1</x:v>
      </x:c>
      <x:c r="G4451" t="str">
        <x:v>15/11/2023</x:v>
      </x:c>
      <x:c r="H4451" t="str">
        <x:v>Unchanged</x:v>
      </x:c>
    </x:row>
    <x:row r="4452">
      <x:c r="A4452" t="str">
        <x:v>474590</x:v>
      </x:c>
      <x:c r="B4452" t="str">
        <x:v>Norway Mobile Network</x:v>
      </x:c>
      <x:c r="C4452">
        <x:v>0.014000000</x:v>
      </x:c>
      <x:c r="D4452">
        <x:v>0.000000000</x:v>
      </x:c>
      <x:c r="E4452" t="str">
        <x:v>1</x:v>
      </x:c>
      <x:c r="F4452" t="str">
        <x:v>1</x:v>
      </x:c>
      <x:c r="G4452" t="str">
        <x:v>15/11/2023</x:v>
      </x:c>
      <x:c r="H4452" t="str">
        <x:v>Unchanged</x:v>
      </x:c>
    </x:row>
    <x:row r="4453">
      <x:c r="A4453" t="str">
        <x:v>474595</x:v>
      </x:c>
      <x:c r="B4453" t="str">
        <x:v>Norway Mobile Network</x:v>
      </x:c>
      <x:c r="C4453">
        <x:v>0.014000000</x:v>
      </x:c>
      <x:c r="D4453">
        <x:v>0.000000000</x:v>
      </x:c>
      <x:c r="E4453" t="str">
        <x:v>1</x:v>
      </x:c>
      <x:c r="F4453" t="str">
        <x:v>1</x:v>
      </x:c>
      <x:c r="G4453" t="str">
        <x:v>15/11/2023</x:v>
      </x:c>
      <x:c r="H4453" t="str">
        <x:v>Unchanged</x:v>
      </x:c>
    </x:row>
    <x:row r="4454">
      <x:c r="A4454" t="str">
        <x:v>474596</x:v>
      </x:c>
      <x:c r="B4454" t="str">
        <x:v>Norway Mobile Network</x:v>
      </x:c>
      <x:c r="C4454">
        <x:v>0.014000000</x:v>
      </x:c>
      <x:c r="D4454">
        <x:v>0.000000000</x:v>
      </x:c>
      <x:c r="E4454" t="str">
        <x:v>1</x:v>
      </x:c>
      <x:c r="F4454" t="str">
        <x:v>1</x:v>
      </x:c>
      <x:c r="G4454" t="str">
        <x:v>15/11/2023</x:v>
      </x:c>
      <x:c r="H4454" t="str">
        <x:v>Unchanged</x:v>
      </x:c>
    </x:row>
    <x:row r="4455">
      <x:c r="A4455" t="str">
        <x:v>474621</x:v>
      </x:c>
      <x:c r="B4455" t="str">
        <x:v>Norway Mobile Network</x:v>
      </x:c>
      <x:c r="C4455">
        <x:v>0.014000000</x:v>
      </x:c>
      <x:c r="D4455">
        <x:v>0.000000000</x:v>
      </x:c>
      <x:c r="E4455" t="str">
        <x:v>1</x:v>
      </x:c>
      <x:c r="F4455" t="str">
        <x:v>1</x:v>
      </x:c>
      <x:c r="G4455" t="str">
        <x:v>15/11/2023</x:v>
      </x:c>
      <x:c r="H4455" t="str">
        <x:v>Unchanged</x:v>
      </x:c>
    </x:row>
    <x:row r="4456">
      <x:c r="A4456" t="str">
        <x:v>474622</x:v>
      </x:c>
      <x:c r="B4456" t="str">
        <x:v>Norway Mobile Network</x:v>
      </x:c>
      <x:c r="C4456">
        <x:v>0.014000000</x:v>
      </x:c>
      <x:c r="D4456">
        <x:v>0.000000000</x:v>
      </x:c>
      <x:c r="E4456" t="str">
        <x:v>1</x:v>
      </x:c>
      <x:c r="F4456" t="str">
        <x:v>1</x:v>
      </x:c>
      <x:c r="G4456" t="str">
        <x:v>15/11/2023</x:v>
      </x:c>
      <x:c r="H4456" t="str">
        <x:v>Unchanged</x:v>
      </x:c>
    </x:row>
    <x:row r="4457">
      <x:c r="A4457" t="str">
        <x:v>474623</x:v>
      </x:c>
      <x:c r="B4457" t="str">
        <x:v>Norway Mobile Network</x:v>
      </x:c>
      <x:c r="C4457">
        <x:v>0.014000000</x:v>
      </x:c>
      <x:c r="D4457">
        <x:v>0.000000000</x:v>
      </x:c>
      <x:c r="E4457" t="str">
        <x:v>1</x:v>
      </x:c>
      <x:c r="F4457" t="str">
        <x:v>1</x:v>
      </x:c>
      <x:c r="G4457" t="str">
        <x:v>15/11/2023</x:v>
      </x:c>
      <x:c r="H4457" t="str">
        <x:v>Unchanged</x:v>
      </x:c>
    </x:row>
    <x:row r="4458">
      <x:c r="A4458" t="str">
        <x:v>474624</x:v>
      </x:c>
      <x:c r="B4458" t="str">
        <x:v>Norway Mobile Network</x:v>
      </x:c>
      <x:c r="C4458">
        <x:v>0.014000000</x:v>
      </x:c>
      <x:c r="D4458">
        <x:v>0.000000000</x:v>
      </x:c>
      <x:c r="E4458" t="str">
        <x:v>1</x:v>
      </x:c>
      <x:c r="F4458" t="str">
        <x:v>1</x:v>
      </x:c>
      <x:c r="G4458" t="str">
        <x:v>15/11/2023</x:v>
      </x:c>
      <x:c r="H4458" t="str">
        <x:v>Unchanged</x:v>
      </x:c>
    </x:row>
    <x:row r="4459">
      <x:c r="A4459" t="str">
        <x:v>474625</x:v>
      </x:c>
      <x:c r="B4459" t="str">
        <x:v>Norway Mobile Network</x:v>
      </x:c>
      <x:c r="C4459">
        <x:v>0.014000000</x:v>
      </x:c>
      <x:c r="D4459">
        <x:v>0.000000000</x:v>
      </x:c>
      <x:c r="E4459" t="str">
        <x:v>1</x:v>
      </x:c>
      <x:c r="F4459" t="str">
        <x:v>1</x:v>
      </x:c>
      <x:c r="G4459" t="str">
        <x:v>15/11/2023</x:v>
      </x:c>
      <x:c r="H4459" t="str">
        <x:v>Unchanged</x:v>
      </x:c>
    </x:row>
    <x:row r="4460">
      <x:c r="A4460" t="str">
        <x:v>474626</x:v>
      </x:c>
      <x:c r="B4460" t="str">
        <x:v>Norway Mobile Network</x:v>
      </x:c>
      <x:c r="C4460">
        <x:v>0.014000000</x:v>
      </x:c>
      <x:c r="D4460">
        <x:v>0.000000000</x:v>
      </x:c>
      <x:c r="E4460" t="str">
        <x:v>1</x:v>
      </x:c>
      <x:c r="F4460" t="str">
        <x:v>1</x:v>
      </x:c>
      <x:c r="G4460" t="str">
        <x:v>15/11/2023</x:v>
      </x:c>
      <x:c r="H4460" t="str">
        <x:v>Unchanged</x:v>
      </x:c>
    </x:row>
    <x:row r="4461">
      <x:c r="A4461" t="str">
        <x:v>474627</x:v>
      </x:c>
      <x:c r="B4461" t="str">
        <x:v>Norway Mobile Network</x:v>
      </x:c>
      <x:c r="C4461">
        <x:v>0.014000000</x:v>
      </x:c>
      <x:c r="D4461">
        <x:v>0.000000000</x:v>
      </x:c>
      <x:c r="E4461" t="str">
        <x:v>1</x:v>
      </x:c>
      <x:c r="F4461" t="str">
        <x:v>1</x:v>
      </x:c>
      <x:c r="G4461" t="str">
        <x:v>15/11/2023</x:v>
      </x:c>
      <x:c r="H4461" t="str">
        <x:v>Unchanged</x:v>
      </x:c>
    </x:row>
    <x:row r="4462">
      <x:c r="A4462" t="str">
        <x:v>474634</x:v>
      </x:c>
      <x:c r="B4462" t="str">
        <x:v>Norway Mobile Network</x:v>
      </x:c>
      <x:c r="C4462">
        <x:v>0.014000000</x:v>
      </x:c>
      <x:c r="D4462">
        <x:v>0.000000000</x:v>
      </x:c>
      <x:c r="E4462" t="str">
        <x:v>1</x:v>
      </x:c>
      <x:c r="F4462" t="str">
        <x:v>1</x:v>
      </x:c>
      <x:c r="G4462" t="str">
        <x:v>15/11/2023</x:v>
      </x:c>
      <x:c r="H4462" t="str">
        <x:v>Unchanged</x:v>
      </x:c>
    </x:row>
    <x:row r="4463">
      <x:c r="A4463" t="str">
        <x:v>474635</x:v>
      </x:c>
      <x:c r="B4463" t="str">
        <x:v>Norway Mobile Network</x:v>
      </x:c>
      <x:c r="C4463">
        <x:v>0.014000000</x:v>
      </x:c>
      <x:c r="D4463">
        <x:v>0.000000000</x:v>
      </x:c>
      <x:c r="E4463" t="str">
        <x:v>1</x:v>
      </x:c>
      <x:c r="F4463" t="str">
        <x:v>1</x:v>
      </x:c>
      <x:c r="G4463" t="str">
        <x:v>15/11/2023</x:v>
      </x:c>
      <x:c r="H4463" t="str">
        <x:v>Unchanged</x:v>
      </x:c>
    </x:row>
    <x:row r="4464">
      <x:c r="A4464" t="str">
        <x:v>474636</x:v>
      </x:c>
      <x:c r="B4464" t="str">
        <x:v>Norway Mobile Network</x:v>
      </x:c>
      <x:c r="C4464">
        <x:v>0.014000000</x:v>
      </x:c>
      <x:c r="D4464">
        <x:v>0.000000000</x:v>
      </x:c>
      <x:c r="E4464" t="str">
        <x:v>1</x:v>
      </x:c>
      <x:c r="F4464" t="str">
        <x:v>1</x:v>
      </x:c>
      <x:c r="G4464" t="str">
        <x:v>15/11/2023</x:v>
      </x:c>
      <x:c r="H4464" t="str">
        <x:v>Unchanged</x:v>
      </x:c>
    </x:row>
    <x:row r="4465">
      <x:c r="A4465" t="str">
        <x:v>474637</x:v>
      </x:c>
      <x:c r="B4465" t="str">
        <x:v>Norway Mobile Network</x:v>
      </x:c>
      <x:c r="C4465">
        <x:v>0.014000000</x:v>
      </x:c>
      <x:c r="D4465">
        <x:v>0.000000000</x:v>
      </x:c>
      <x:c r="E4465" t="str">
        <x:v>1</x:v>
      </x:c>
      <x:c r="F4465" t="str">
        <x:v>1</x:v>
      </x:c>
      <x:c r="G4465" t="str">
        <x:v>15/11/2023</x:v>
      </x:c>
      <x:c r="H4465" t="str">
        <x:v>Unchanged</x:v>
      </x:c>
    </x:row>
    <x:row r="4466">
      <x:c r="A4466" t="str">
        <x:v>474638</x:v>
      </x:c>
      <x:c r="B4466" t="str">
        <x:v>Norway Mobile Network</x:v>
      </x:c>
      <x:c r="C4466">
        <x:v>0.014000000</x:v>
      </x:c>
      <x:c r="D4466">
        <x:v>0.000000000</x:v>
      </x:c>
      <x:c r="E4466" t="str">
        <x:v>1</x:v>
      </x:c>
      <x:c r="F4466" t="str">
        <x:v>1</x:v>
      </x:c>
      <x:c r="G4466" t="str">
        <x:v>15/11/2023</x:v>
      </x:c>
      <x:c r="H4466" t="str">
        <x:v>Unchanged</x:v>
      </x:c>
    </x:row>
    <x:row r="4467">
      <x:c r="A4467" t="str">
        <x:v>474639</x:v>
      </x:c>
      <x:c r="B4467" t="str">
        <x:v>Norway Mobile Network</x:v>
      </x:c>
      <x:c r="C4467">
        <x:v>0.014000000</x:v>
      </x:c>
      <x:c r="D4467">
        <x:v>0.000000000</x:v>
      </x:c>
      <x:c r="E4467" t="str">
        <x:v>1</x:v>
      </x:c>
      <x:c r="F4467" t="str">
        <x:v>1</x:v>
      </x:c>
      <x:c r="G4467" t="str">
        <x:v>15/11/2023</x:v>
      </x:c>
      <x:c r="H4467" t="str">
        <x:v>Unchanged</x:v>
      </x:c>
    </x:row>
    <x:row r="4468">
      <x:c r="A4468" t="str">
        <x:v>474655</x:v>
      </x:c>
      <x:c r="B4468" t="str">
        <x:v>Norway Mobile Network</x:v>
      </x:c>
      <x:c r="C4468">
        <x:v>0.014000000</x:v>
      </x:c>
      <x:c r="D4468">
        <x:v>0.000000000</x:v>
      </x:c>
      <x:c r="E4468" t="str">
        <x:v>1</x:v>
      </x:c>
      <x:c r="F4468" t="str">
        <x:v>1</x:v>
      </x:c>
      <x:c r="G4468" t="str">
        <x:v>15/11/2023</x:v>
      </x:c>
      <x:c r="H4468" t="str">
        <x:v>Unchanged</x:v>
      </x:c>
    </x:row>
    <x:row r="4469">
      <x:c r="A4469" t="str">
        <x:v>474656</x:v>
      </x:c>
      <x:c r="B4469" t="str">
        <x:v>Norway Mobile Network</x:v>
      </x:c>
      <x:c r="C4469">
        <x:v>0.014000000</x:v>
      </x:c>
      <x:c r="D4469">
        <x:v>0.000000000</x:v>
      </x:c>
      <x:c r="E4469" t="str">
        <x:v>1</x:v>
      </x:c>
      <x:c r="F4469" t="str">
        <x:v>1</x:v>
      </x:c>
      <x:c r="G4469" t="str">
        <x:v>15/11/2023</x:v>
      </x:c>
      <x:c r="H4469" t="str">
        <x:v>Unchanged</x:v>
      </x:c>
    </x:row>
    <x:row r="4470">
      <x:c r="A4470" t="str">
        <x:v>474657</x:v>
      </x:c>
      <x:c r="B4470" t="str">
        <x:v>Norway Mobile Network</x:v>
      </x:c>
      <x:c r="C4470">
        <x:v>0.014000000</x:v>
      </x:c>
      <x:c r="D4470">
        <x:v>0.000000000</x:v>
      </x:c>
      <x:c r="E4470" t="str">
        <x:v>1</x:v>
      </x:c>
      <x:c r="F4470" t="str">
        <x:v>1</x:v>
      </x:c>
      <x:c r="G4470" t="str">
        <x:v>15/11/2023</x:v>
      </x:c>
      <x:c r="H4470" t="str">
        <x:v>Unchanged</x:v>
      </x:c>
    </x:row>
    <x:row r="4471">
      <x:c r="A4471" t="str">
        <x:v>474658</x:v>
      </x:c>
      <x:c r="B4471" t="str">
        <x:v>Norway Mobile Network</x:v>
      </x:c>
      <x:c r="C4471">
        <x:v>0.014000000</x:v>
      </x:c>
      <x:c r="D4471">
        <x:v>0.000000000</x:v>
      </x:c>
      <x:c r="E4471" t="str">
        <x:v>1</x:v>
      </x:c>
      <x:c r="F4471" t="str">
        <x:v>1</x:v>
      </x:c>
      <x:c r="G4471" t="str">
        <x:v>15/11/2023</x:v>
      </x:c>
      <x:c r="H4471" t="str">
        <x:v>Unchanged</x:v>
      </x:c>
    </x:row>
    <x:row r="4472">
      <x:c r="A4472" t="str">
        <x:v>474659</x:v>
      </x:c>
      <x:c r="B4472" t="str">
        <x:v>Norway Mobile Network</x:v>
      </x:c>
      <x:c r="C4472">
        <x:v>0.014000000</x:v>
      </x:c>
      <x:c r="D4472">
        <x:v>0.000000000</x:v>
      </x:c>
      <x:c r="E4472" t="str">
        <x:v>1</x:v>
      </x:c>
      <x:c r="F4472" t="str">
        <x:v>1</x:v>
      </x:c>
      <x:c r="G4472" t="str">
        <x:v>15/11/2023</x:v>
      </x:c>
      <x:c r="H4472" t="str">
        <x:v>Unchanged</x:v>
      </x:c>
    </x:row>
    <x:row r="4473">
      <x:c r="A4473" t="str">
        <x:v>474664</x:v>
      </x:c>
      <x:c r="B4473" t="str">
        <x:v>Norway Mobile Network</x:v>
      </x:c>
      <x:c r="C4473">
        <x:v>0.014000000</x:v>
      </x:c>
      <x:c r="D4473">
        <x:v>0.000000000</x:v>
      </x:c>
      <x:c r="E4473" t="str">
        <x:v>1</x:v>
      </x:c>
      <x:c r="F4473" t="str">
        <x:v>1</x:v>
      </x:c>
      <x:c r="G4473" t="str">
        <x:v>15/11/2023</x:v>
      </x:c>
      <x:c r="H4473" t="str">
        <x:v>Unchanged</x:v>
      </x:c>
    </x:row>
    <x:row r="4474">
      <x:c r="A4474" t="str">
        <x:v>474665</x:v>
      </x:c>
      <x:c r="B4474" t="str">
        <x:v>Norway Mobile Network</x:v>
      </x:c>
      <x:c r="C4474">
        <x:v>0.014000000</x:v>
      </x:c>
      <x:c r="D4474">
        <x:v>0.000000000</x:v>
      </x:c>
      <x:c r="E4474" t="str">
        <x:v>1</x:v>
      </x:c>
      <x:c r="F4474" t="str">
        <x:v>1</x:v>
      </x:c>
      <x:c r="G4474" t="str">
        <x:v>15/11/2023</x:v>
      </x:c>
      <x:c r="H4474" t="str">
        <x:v>Unchanged</x:v>
      </x:c>
    </x:row>
    <x:row r="4475">
      <x:c r="A4475" t="str">
        <x:v>474668</x:v>
      </x:c>
      <x:c r="B4475" t="str">
        <x:v>Norway Mobile Network</x:v>
      </x:c>
      <x:c r="C4475">
        <x:v>0.014000000</x:v>
      </x:c>
      <x:c r="D4475">
        <x:v>0.000000000</x:v>
      </x:c>
      <x:c r="E4475" t="str">
        <x:v>1</x:v>
      </x:c>
      <x:c r="F4475" t="str">
        <x:v>1</x:v>
      </x:c>
      <x:c r="G4475" t="str">
        <x:v>15/11/2023</x:v>
      </x:c>
      <x:c r="H4475" t="str">
        <x:v>Unchanged</x:v>
      </x:c>
    </x:row>
    <x:row r="4476">
      <x:c r="A4476" t="str">
        <x:v>474669</x:v>
      </x:c>
      <x:c r="B4476" t="str">
        <x:v>Norway Mobile Network</x:v>
      </x:c>
      <x:c r="C4476">
        <x:v>0.014000000</x:v>
      </x:c>
      <x:c r="D4476">
        <x:v>0.000000000</x:v>
      </x:c>
      <x:c r="E4476" t="str">
        <x:v>1</x:v>
      </x:c>
      <x:c r="F4476" t="str">
        <x:v>1</x:v>
      </x:c>
      <x:c r="G4476" t="str">
        <x:v>15/11/2023</x:v>
      </x:c>
      <x:c r="H4476" t="str">
        <x:v>Unchanged</x:v>
      </x:c>
    </x:row>
    <x:row r="4477">
      <x:c r="A4477" t="str">
        <x:v>474676</x:v>
      </x:c>
      <x:c r="B4477" t="str">
        <x:v>Norway Mobile Network</x:v>
      </x:c>
      <x:c r="C4477">
        <x:v>0.014000000</x:v>
      </x:c>
      <x:c r="D4477">
        <x:v>0.000000000</x:v>
      </x:c>
      <x:c r="E4477" t="str">
        <x:v>1</x:v>
      </x:c>
      <x:c r="F4477" t="str">
        <x:v>1</x:v>
      </x:c>
      <x:c r="G4477" t="str">
        <x:v>15/11/2023</x:v>
      </x:c>
      <x:c r="H4477" t="str">
        <x:v>Unchanged</x:v>
      </x:c>
    </x:row>
    <x:row r="4478">
      <x:c r="A4478" t="str">
        <x:v>474677</x:v>
      </x:c>
      <x:c r="B4478" t="str">
        <x:v>Norway Mobile Network</x:v>
      </x:c>
      <x:c r="C4478">
        <x:v>0.014000000</x:v>
      </x:c>
      <x:c r="D4478">
        <x:v>0.000000000</x:v>
      </x:c>
      <x:c r="E4478" t="str">
        <x:v>1</x:v>
      </x:c>
      <x:c r="F4478" t="str">
        <x:v>1</x:v>
      </x:c>
      <x:c r="G4478" t="str">
        <x:v>15/11/2023</x:v>
      </x:c>
      <x:c r="H4478" t="str">
        <x:v>Unchanged</x:v>
      </x:c>
    </x:row>
    <x:row r="4479">
      <x:c r="A4479" t="str">
        <x:v>474678</x:v>
      </x:c>
      <x:c r="B4479" t="str">
        <x:v>Norway Mobile Network</x:v>
      </x:c>
      <x:c r="C4479">
        <x:v>0.014000000</x:v>
      </x:c>
      <x:c r="D4479">
        <x:v>0.000000000</x:v>
      </x:c>
      <x:c r="E4479" t="str">
        <x:v>1</x:v>
      </x:c>
      <x:c r="F4479" t="str">
        <x:v>1</x:v>
      </x:c>
      <x:c r="G4479" t="str">
        <x:v>15/11/2023</x:v>
      </x:c>
      <x:c r="H4479" t="str">
        <x:v>Unchanged</x:v>
      </x:c>
    </x:row>
    <x:row r="4480">
      <x:c r="A4480" t="str">
        <x:v>474679</x:v>
      </x:c>
      <x:c r="B4480" t="str">
        <x:v>Norway Mobile Network</x:v>
      </x:c>
      <x:c r="C4480">
        <x:v>0.014000000</x:v>
      </x:c>
      <x:c r="D4480">
        <x:v>0.000000000</x:v>
      </x:c>
      <x:c r="E4480" t="str">
        <x:v>1</x:v>
      </x:c>
      <x:c r="F4480" t="str">
        <x:v>1</x:v>
      </x:c>
      <x:c r="G4480" t="str">
        <x:v>15/11/2023</x:v>
      </x:c>
      <x:c r="H4480" t="str">
        <x:v>Unchanged</x:v>
      </x:c>
    </x:row>
    <x:row r="4481">
      <x:c r="A4481" t="str">
        <x:v>474697</x:v>
      </x:c>
      <x:c r="B4481" t="str">
        <x:v>Norway Mobile Network</x:v>
      </x:c>
      <x:c r="C4481">
        <x:v>0.014000000</x:v>
      </x:c>
      <x:c r="D4481">
        <x:v>0.000000000</x:v>
      </x:c>
      <x:c r="E4481" t="str">
        <x:v>1</x:v>
      </x:c>
      <x:c r="F4481" t="str">
        <x:v>1</x:v>
      </x:c>
      <x:c r="G4481" t="str">
        <x:v>15/11/2023</x:v>
      </x:c>
      <x:c r="H4481" t="str">
        <x:v>Unchanged</x:v>
      </x:c>
    </x:row>
    <x:row r="4482">
      <x:c r="A4482" t="str">
        <x:v>474698</x:v>
      </x:c>
      <x:c r="B4482" t="str">
        <x:v>Norway Mobile Network</x:v>
      </x:c>
      <x:c r="C4482">
        <x:v>0.014000000</x:v>
      </x:c>
      <x:c r="D4482">
        <x:v>0.000000000</x:v>
      </x:c>
      <x:c r="E4482" t="str">
        <x:v>1</x:v>
      </x:c>
      <x:c r="F4482" t="str">
        <x:v>1</x:v>
      </x:c>
      <x:c r="G4482" t="str">
        <x:v>15/11/2023</x:v>
      </x:c>
      <x:c r="H4482" t="str">
        <x:v>Unchanged</x:v>
      </x:c>
    </x:row>
    <x:row r="4483">
      <x:c r="A4483" t="str">
        <x:v>474752</x:v>
      </x:c>
      <x:c r="B4483" t="str">
        <x:v>Norway Mobile Network</x:v>
      </x:c>
      <x:c r="C4483">
        <x:v>0.014000000</x:v>
      </x:c>
      <x:c r="D4483">
        <x:v>0.000000000</x:v>
      </x:c>
      <x:c r="E4483" t="str">
        <x:v>1</x:v>
      </x:c>
      <x:c r="F4483" t="str">
        <x:v>1</x:v>
      </x:c>
      <x:c r="G4483" t="str">
        <x:v>15/11/2023</x:v>
      </x:c>
      <x:c r="H4483" t="str">
        <x:v>Unchanged</x:v>
      </x:c>
    </x:row>
    <x:row r="4484">
      <x:c r="A4484" t="str">
        <x:v>474753</x:v>
      </x:c>
      <x:c r="B4484" t="str">
        <x:v>Norway Mobile Network</x:v>
      </x:c>
      <x:c r="C4484">
        <x:v>0.014000000</x:v>
      </x:c>
      <x:c r="D4484">
        <x:v>0.000000000</x:v>
      </x:c>
      <x:c r="E4484" t="str">
        <x:v>1</x:v>
      </x:c>
      <x:c r="F4484" t="str">
        <x:v>1</x:v>
      </x:c>
      <x:c r="G4484" t="str">
        <x:v>15/11/2023</x:v>
      </x:c>
      <x:c r="H4484" t="str">
        <x:v>Unchanged</x:v>
      </x:c>
    </x:row>
    <x:row r="4485">
      <x:c r="A4485" t="str">
        <x:v>474755</x:v>
      </x:c>
      <x:c r="B4485" t="str">
        <x:v>Norway Mobile Network</x:v>
      </x:c>
      <x:c r="C4485">
        <x:v>0.014000000</x:v>
      </x:c>
      <x:c r="D4485">
        <x:v>0.000000000</x:v>
      </x:c>
      <x:c r="E4485" t="str">
        <x:v>1</x:v>
      </x:c>
      <x:c r="F4485" t="str">
        <x:v>1</x:v>
      </x:c>
      <x:c r="G4485" t="str">
        <x:v>15/11/2023</x:v>
      </x:c>
      <x:c r="H4485" t="str">
        <x:v>Unchanged</x:v>
      </x:c>
    </x:row>
    <x:row r="4486">
      <x:c r="A4486" t="str">
        <x:v>474756</x:v>
      </x:c>
      <x:c r="B4486" t="str">
        <x:v>Norway Mobile Network</x:v>
      </x:c>
      <x:c r="C4486">
        <x:v>0.014000000</x:v>
      </x:c>
      <x:c r="D4486">
        <x:v>0.000000000</x:v>
      </x:c>
      <x:c r="E4486" t="str">
        <x:v>1</x:v>
      </x:c>
      <x:c r="F4486" t="str">
        <x:v>1</x:v>
      </x:c>
      <x:c r="G4486" t="str">
        <x:v>15/11/2023</x:v>
      </x:c>
      <x:c r="H4486" t="str">
        <x:v>Unchanged</x:v>
      </x:c>
    </x:row>
    <x:row r="4487">
      <x:c r="A4487" t="str">
        <x:v>474772</x:v>
      </x:c>
      <x:c r="B4487" t="str">
        <x:v>Norway Mobile Network</x:v>
      </x:c>
      <x:c r="C4487">
        <x:v>0.014000000</x:v>
      </x:c>
      <x:c r="D4487">
        <x:v>0.000000000</x:v>
      </x:c>
      <x:c r="E4487" t="str">
        <x:v>1</x:v>
      </x:c>
      <x:c r="F4487" t="str">
        <x:v>1</x:v>
      </x:c>
      <x:c r="G4487" t="str">
        <x:v>15/11/2023</x:v>
      </x:c>
      <x:c r="H4487" t="str">
        <x:v>Unchanged</x:v>
      </x:c>
    </x:row>
    <x:row r="4488">
      <x:c r="A4488" t="str">
        <x:v>474773</x:v>
      </x:c>
      <x:c r="B4488" t="str">
        <x:v>Norway Mobile Network</x:v>
      </x:c>
      <x:c r="C4488">
        <x:v>0.014000000</x:v>
      </x:c>
      <x:c r="D4488">
        <x:v>0.000000000</x:v>
      </x:c>
      <x:c r="E4488" t="str">
        <x:v>1</x:v>
      </x:c>
      <x:c r="F4488" t="str">
        <x:v>1</x:v>
      </x:c>
      <x:c r="G4488" t="str">
        <x:v>15/11/2023</x:v>
      </x:c>
      <x:c r="H4488" t="str">
        <x:v>Unchanged</x:v>
      </x:c>
    </x:row>
    <x:row r="4489">
      <x:c r="A4489" t="str">
        <x:v>474774</x:v>
      </x:c>
      <x:c r="B4489" t="str">
        <x:v>Norway Mobile Network</x:v>
      </x:c>
      <x:c r="C4489">
        <x:v>0.014000000</x:v>
      </x:c>
      <x:c r="D4489">
        <x:v>0.000000000</x:v>
      </x:c>
      <x:c r="E4489" t="str">
        <x:v>1</x:v>
      </x:c>
      <x:c r="F4489" t="str">
        <x:v>1</x:v>
      </x:c>
      <x:c r="G4489" t="str">
        <x:v>15/11/2023</x:v>
      </x:c>
      <x:c r="H4489" t="str">
        <x:v>Unchanged</x:v>
      </x:c>
    </x:row>
    <x:row r="4490">
      <x:c r="A4490" t="str">
        <x:v>474791</x:v>
      </x:c>
      <x:c r="B4490" t="str">
        <x:v>Norway Mobile Network</x:v>
      </x:c>
      <x:c r="C4490">
        <x:v>0.014000000</x:v>
      </x:c>
      <x:c r="D4490">
        <x:v>0.000000000</x:v>
      </x:c>
      <x:c r="E4490" t="str">
        <x:v>1</x:v>
      </x:c>
      <x:c r="F4490" t="str">
        <x:v>1</x:v>
      </x:c>
      <x:c r="G4490" t="str">
        <x:v>15/11/2023</x:v>
      </x:c>
      <x:c r="H4490" t="str">
        <x:v>Unchanged</x:v>
      </x:c>
    </x:row>
    <x:row r="4491">
      <x:c r="A4491" t="str">
        <x:v>474792</x:v>
      </x:c>
      <x:c r="B4491" t="str">
        <x:v>Norway Mobile Network</x:v>
      </x:c>
      <x:c r="C4491">
        <x:v>0.014000000</x:v>
      </x:c>
      <x:c r="D4491">
        <x:v>0.000000000</x:v>
      </x:c>
      <x:c r="E4491" t="str">
        <x:v>1</x:v>
      </x:c>
      <x:c r="F4491" t="str">
        <x:v>1</x:v>
      </x:c>
      <x:c r="G4491" t="str">
        <x:v>15/11/2023</x:v>
      </x:c>
      <x:c r="H4491" t="str">
        <x:v>Unchanged</x:v>
      </x:c>
    </x:row>
    <x:row r="4492">
      <x:c r="A4492" t="str">
        <x:v>474793</x:v>
      </x:c>
      <x:c r="B4492" t="str">
        <x:v>Norway Mobile Network</x:v>
      </x:c>
      <x:c r="C4492">
        <x:v>0.014000000</x:v>
      </x:c>
      <x:c r="D4492">
        <x:v>0.000000000</x:v>
      </x:c>
      <x:c r="E4492" t="str">
        <x:v>1</x:v>
      </x:c>
      <x:c r="F4492" t="str">
        <x:v>1</x:v>
      </x:c>
      <x:c r="G4492" t="str">
        <x:v>15/11/2023</x:v>
      </x:c>
      <x:c r="H4492" t="str">
        <x:v>Unchanged</x:v>
      </x:c>
    </x:row>
    <x:row r="4493">
      <x:c r="A4493" t="str">
        <x:v>474794</x:v>
      </x:c>
      <x:c r="B4493" t="str">
        <x:v>Norway Mobile Network</x:v>
      </x:c>
      <x:c r="C4493">
        <x:v>0.014000000</x:v>
      </x:c>
      <x:c r="D4493">
        <x:v>0.000000000</x:v>
      </x:c>
      <x:c r="E4493" t="str">
        <x:v>1</x:v>
      </x:c>
      <x:c r="F4493" t="str">
        <x:v>1</x:v>
      </x:c>
      <x:c r="G4493" t="str">
        <x:v>15/11/2023</x:v>
      </x:c>
      <x:c r="H4493" t="str">
        <x:v>Unchanged</x:v>
      </x:c>
    </x:row>
    <x:row r="4494">
      <x:c r="A4494" t="str">
        <x:v>474795</x:v>
      </x:c>
      <x:c r="B4494" t="str">
        <x:v>Norway Mobile Network</x:v>
      </x:c>
      <x:c r="C4494">
        <x:v>0.014000000</x:v>
      </x:c>
      <x:c r="D4494">
        <x:v>0.000000000</x:v>
      </x:c>
      <x:c r="E4494" t="str">
        <x:v>1</x:v>
      </x:c>
      <x:c r="F4494" t="str">
        <x:v>1</x:v>
      </x:c>
      <x:c r="G4494" t="str">
        <x:v>15/11/2023</x:v>
      </x:c>
      <x:c r="H4494" t="str">
        <x:v>Unchanged</x:v>
      </x:c>
    </x:row>
    <x:row r="4495">
      <x:c r="A4495" t="str">
        <x:v>474796</x:v>
      </x:c>
      <x:c r="B4495" t="str">
        <x:v>Norway Mobile Network</x:v>
      </x:c>
      <x:c r="C4495">
        <x:v>0.014000000</x:v>
      </x:c>
      <x:c r="D4495">
        <x:v>0.000000000</x:v>
      </x:c>
      <x:c r="E4495" t="str">
        <x:v>1</x:v>
      </x:c>
      <x:c r="F4495" t="str">
        <x:v>1</x:v>
      </x:c>
      <x:c r="G4495" t="str">
        <x:v>15/11/2023</x:v>
      </x:c>
      <x:c r="H4495" t="str">
        <x:v>Unchanged</x:v>
      </x:c>
    </x:row>
    <x:row r="4496">
      <x:c r="A4496" t="str">
        <x:v>474831</x:v>
      </x:c>
      <x:c r="B4496" t="str">
        <x:v>Norway Mobile Network</x:v>
      </x:c>
      <x:c r="C4496">
        <x:v>0.014000000</x:v>
      </x:c>
      <x:c r="D4496">
        <x:v>0.000000000</x:v>
      </x:c>
      <x:c r="E4496" t="str">
        <x:v>1</x:v>
      </x:c>
      <x:c r="F4496" t="str">
        <x:v>1</x:v>
      </x:c>
      <x:c r="G4496" t="str">
        <x:v>15/11/2023</x:v>
      </x:c>
      <x:c r="H4496" t="str">
        <x:v>Unchanged</x:v>
      </x:c>
    </x:row>
    <x:row r="4497">
      <x:c r="A4497" t="str">
        <x:v>474832</x:v>
      </x:c>
      <x:c r="B4497" t="str">
        <x:v>Norway Mobile Network</x:v>
      </x:c>
      <x:c r="C4497">
        <x:v>0.014000000</x:v>
      </x:c>
      <x:c r="D4497">
        <x:v>0.000000000</x:v>
      </x:c>
      <x:c r="E4497" t="str">
        <x:v>1</x:v>
      </x:c>
      <x:c r="F4497" t="str">
        <x:v>1</x:v>
      </x:c>
      <x:c r="G4497" t="str">
        <x:v>15/11/2023</x:v>
      </x:c>
      <x:c r="H4497" t="str">
        <x:v>Unchanged</x:v>
      </x:c>
    </x:row>
    <x:row r="4498">
      <x:c r="A4498" t="str">
        <x:v>474835</x:v>
      </x:c>
      <x:c r="B4498" t="str">
        <x:v>Norway Mobile Network</x:v>
      </x:c>
      <x:c r="C4498">
        <x:v>0.014000000</x:v>
      </x:c>
      <x:c r="D4498">
        <x:v>0.000000000</x:v>
      </x:c>
      <x:c r="E4498" t="str">
        <x:v>1</x:v>
      </x:c>
      <x:c r="F4498" t="str">
        <x:v>1</x:v>
      </x:c>
      <x:c r="G4498" t="str">
        <x:v>15/11/2023</x:v>
      </x:c>
      <x:c r="H4498" t="str">
        <x:v>Unchanged</x:v>
      </x:c>
    </x:row>
    <x:row r="4499">
      <x:c r="A4499" t="str">
        <x:v>474836</x:v>
      </x:c>
      <x:c r="B4499" t="str">
        <x:v>Norway Mobile Network</x:v>
      </x:c>
      <x:c r="C4499">
        <x:v>0.014000000</x:v>
      </x:c>
      <x:c r="D4499">
        <x:v>0.000000000</x:v>
      </x:c>
      <x:c r="E4499" t="str">
        <x:v>1</x:v>
      </x:c>
      <x:c r="F4499" t="str">
        <x:v>1</x:v>
      </x:c>
      <x:c r="G4499" t="str">
        <x:v>15/11/2023</x:v>
      </x:c>
      <x:c r="H4499" t="str">
        <x:v>Unchanged</x:v>
      </x:c>
    </x:row>
    <x:row r="4500">
      <x:c r="A4500" t="str">
        <x:v>474843</x:v>
      </x:c>
      <x:c r="B4500" t="str">
        <x:v>Norway Mobile Network</x:v>
      </x:c>
      <x:c r="C4500">
        <x:v>0.014000000</x:v>
      </x:c>
      <x:c r="D4500">
        <x:v>0.000000000</x:v>
      </x:c>
      <x:c r="E4500" t="str">
        <x:v>1</x:v>
      </x:c>
      <x:c r="F4500" t="str">
        <x:v>1</x:v>
      </x:c>
      <x:c r="G4500" t="str">
        <x:v>15/11/2023</x:v>
      </x:c>
      <x:c r="H4500" t="str">
        <x:v>Unchanged</x:v>
      </x:c>
    </x:row>
    <x:row r="4501">
      <x:c r="A4501" t="str">
        <x:v>474844</x:v>
      </x:c>
      <x:c r="B4501" t="str">
        <x:v>Norway Mobile Network</x:v>
      </x:c>
      <x:c r="C4501">
        <x:v>0.014000000</x:v>
      </x:c>
      <x:c r="D4501">
        <x:v>0.000000000</x:v>
      </x:c>
      <x:c r="E4501" t="str">
        <x:v>1</x:v>
      </x:c>
      <x:c r="F4501" t="str">
        <x:v>1</x:v>
      </x:c>
      <x:c r="G4501" t="str">
        <x:v>15/11/2023</x:v>
      </x:c>
      <x:c r="H4501" t="str">
        <x:v>Unchanged</x:v>
      </x:c>
    </x:row>
    <x:row r="4502">
      <x:c r="A4502" t="str">
        <x:v>474845</x:v>
      </x:c>
      <x:c r="B4502" t="str">
        <x:v>Norway Mobile Network</x:v>
      </x:c>
      <x:c r="C4502">
        <x:v>0.014000000</x:v>
      </x:c>
      <x:c r="D4502">
        <x:v>0.000000000</x:v>
      </x:c>
      <x:c r="E4502" t="str">
        <x:v>1</x:v>
      </x:c>
      <x:c r="F4502" t="str">
        <x:v>1</x:v>
      </x:c>
      <x:c r="G4502" t="str">
        <x:v>15/11/2023</x:v>
      </x:c>
      <x:c r="H4502" t="str">
        <x:v>Unchanged</x:v>
      </x:c>
    </x:row>
    <x:row r="4503">
      <x:c r="A4503" t="str">
        <x:v>474846</x:v>
      </x:c>
      <x:c r="B4503" t="str">
        <x:v>Norway Mobile Network</x:v>
      </x:c>
      <x:c r="C4503">
        <x:v>0.014000000</x:v>
      </x:c>
      <x:c r="D4503">
        <x:v>0.000000000</x:v>
      </x:c>
      <x:c r="E4503" t="str">
        <x:v>1</x:v>
      </x:c>
      <x:c r="F4503" t="str">
        <x:v>1</x:v>
      </x:c>
      <x:c r="G4503" t="str">
        <x:v>15/11/2023</x:v>
      </x:c>
      <x:c r="H4503" t="str">
        <x:v>Unchanged</x:v>
      </x:c>
    </x:row>
    <x:row r="4504">
      <x:c r="A4504" t="str">
        <x:v>474847</x:v>
      </x:c>
      <x:c r="B4504" t="str">
        <x:v>Norway Mobile Network</x:v>
      </x:c>
      <x:c r="C4504">
        <x:v>0.014000000</x:v>
      </x:c>
      <x:c r="D4504">
        <x:v>0.000000000</x:v>
      </x:c>
      <x:c r="E4504" t="str">
        <x:v>1</x:v>
      </x:c>
      <x:c r="F4504" t="str">
        <x:v>1</x:v>
      </x:c>
      <x:c r="G4504" t="str">
        <x:v>15/11/2023</x:v>
      </x:c>
      <x:c r="H4504" t="str">
        <x:v>Unchanged</x:v>
      </x:c>
    </x:row>
    <x:row r="4505">
      <x:c r="A4505" t="str">
        <x:v>474848</x:v>
      </x:c>
      <x:c r="B4505" t="str">
        <x:v>Norway Mobile Network</x:v>
      </x:c>
      <x:c r="C4505">
        <x:v>0.014000000</x:v>
      </x:c>
      <x:c r="D4505">
        <x:v>0.000000000</x:v>
      </x:c>
      <x:c r="E4505" t="str">
        <x:v>1</x:v>
      </x:c>
      <x:c r="F4505" t="str">
        <x:v>1</x:v>
      </x:c>
      <x:c r="G4505" t="str">
        <x:v>15/11/2023</x:v>
      </x:c>
      <x:c r="H4505" t="str">
        <x:v>Unchanged</x:v>
      </x:c>
    </x:row>
    <x:row r="4506">
      <x:c r="A4506" t="str">
        <x:v>474860</x:v>
      </x:c>
      <x:c r="B4506" t="str">
        <x:v>Norway Mobile Network</x:v>
      </x:c>
      <x:c r="C4506">
        <x:v>0.014000000</x:v>
      </x:c>
      <x:c r="D4506">
        <x:v>0.000000000</x:v>
      </x:c>
      <x:c r="E4506" t="str">
        <x:v>1</x:v>
      </x:c>
      <x:c r="F4506" t="str">
        <x:v>1</x:v>
      </x:c>
      <x:c r="G4506" t="str">
        <x:v>15/11/2023</x:v>
      </x:c>
      <x:c r="H4506" t="str">
        <x:v>Unchanged</x:v>
      </x:c>
    </x:row>
    <x:row r="4507">
      <x:c r="A4507" t="str">
        <x:v>474861</x:v>
      </x:c>
      <x:c r="B4507" t="str">
        <x:v>Norway Mobile Network</x:v>
      </x:c>
      <x:c r="C4507">
        <x:v>0.014000000</x:v>
      </x:c>
      <x:c r="D4507">
        <x:v>0.000000000</x:v>
      </x:c>
      <x:c r="E4507" t="str">
        <x:v>1</x:v>
      </x:c>
      <x:c r="F4507" t="str">
        <x:v>1</x:v>
      </x:c>
      <x:c r="G4507" t="str">
        <x:v>15/11/2023</x:v>
      </x:c>
      <x:c r="H4507" t="str">
        <x:v>Unchanged</x:v>
      </x:c>
    </x:row>
    <x:row r="4508">
      <x:c r="A4508" t="str">
        <x:v>474862</x:v>
      </x:c>
      <x:c r="B4508" t="str">
        <x:v>Norway Mobile Network</x:v>
      </x:c>
      <x:c r="C4508">
        <x:v>0.014000000</x:v>
      </x:c>
      <x:c r="D4508">
        <x:v>0.000000000</x:v>
      </x:c>
      <x:c r="E4508" t="str">
        <x:v>1</x:v>
      </x:c>
      <x:c r="F4508" t="str">
        <x:v>1</x:v>
      </x:c>
      <x:c r="G4508" t="str">
        <x:v>15/11/2023</x:v>
      </x:c>
      <x:c r="H4508" t="str">
        <x:v>Unchanged</x:v>
      </x:c>
    </x:row>
    <x:row r="4509">
      <x:c r="A4509" t="str">
        <x:v>474863</x:v>
      </x:c>
      <x:c r="B4509" t="str">
        <x:v>Norway Mobile Network</x:v>
      </x:c>
      <x:c r="C4509">
        <x:v>0.014000000</x:v>
      </x:c>
      <x:c r="D4509">
        <x:v>0.000000000</x:v>
      </x:c>
      <x:c r="E4509" t="str">
        <x:v>1</x:v>
      </x:c>
      <x:c r="F4509" t="str">
        <x:v>1</x:v>
      </x:c>
      <x:c r="G4509" t="str">
        <x:v>15/11/2023</x:v>
      </x:c>
      <x:c r="H4509" t="str">
        <x:v>Unchanged</x:v>
      </x:c>
    </x:row>
    <x:row r="4510">
      <x:c r="A4510" t="str">
        <x:v>474864</x:v>
      </x:c>
      <x:c r="B4510" t="str">
        <x:v>Norway Mobile Network</x:v>
      </x:c>
      <x:c r="C4510">
        <x:v>0.014000000</x:v>
      </x:c>
      <x:c r="D4510">
        <x:v>0.000000000</x:v>
      </x:c>
      <x:c r="E4510" t="str">
        <x:v>1</x:v>
      </x:c>
      <x:c r="F4510" t="str">
        <x:v>1</x:v>
      </x:c>
      <x:c r="G4510" t="str">
        <x:v>15/11/2023</x:v>
      </x:c>
      <x:c r="H4510" t="str">
        <x:v>Unchanged</x:v>
      </x:c>
    </x:row>
    <x:row r="4511">
      <x:c r="A4511" t="str">
        <x:v>474865</x:v>
      </x:c>
      <x:c r="B4511" t="str">
        <x:v>Norway Mobile Network</x:v>
      </x:c>
      <x:c r="C4511">
        <x:v>0.014000000</x:v>
      </x:c>
      <x:c r="D4511">
        <x:v>0.000000000</x:v>
      </x:c>
      <x:c r="E4511" t="str">
        <x:v>1</x:v>
      </x:c>
      <x:c r="F4511" t="str">
        <x:v>1</x:v>
      </x:c>
      <x:c r="G4511" t="str">
        <x:v>15/11/2023</x:v>
      </x:c>
      <x:c r="H4511" t="str">
        <x:v>Unchanged</x:v>
      </x:c>
    </x:row>
    <x:row r="4512">
      <x:c r="A4512" t="str">
        <x:v>474866</x:v>
      </x:c>
      <x:c r="B4512" t="str">
        <x:v>Norway Mobile Network</x:v>
      </x:c>
      <x:c r="C4512">
        <x:v>0.014000000</x:v>
      </x:c>
      <x:c r="D4512">
        <x:v>0.000000000</x:v>
      </x:c>
      <x:c r="E4512" t="str">
        <x:v>1</x:v>
      </x:c>
      <x:c r="F4512" t="str">
        <x:v>1</x:v>
      </x:c>
      <x:c r="G4512" t="str">
        <x:v>15/11/2023</x:v>
      </x:c>
      <x:c r="H4512" t="str">
        <x:v>Unchanged</x:v>
      </x:c>
    </x:row>
    <x:row r="4513">
      <x:c r="A4513" t="str">
        <x:v>474867</x:v>
      </x:c>
      <x:c r="B4513" t="str">
        <x:v>Norway Mobile Network</x:v>
      </x:c>
      <x:c r="C4513">
        <x:v>0.014000000</x:v>
      </x:c>
      <x:c r="D4513">
        <x:v>0.000000000</x:v>
      </x:c>
      <x:c r="E4513" t="str">
        <x:v>1</x:v>
      </x:c>
      <x:c r="F4513" t="str">
        <x:v>1</x:v>
      </x:c>
      <x:c r="G4513" t="str">
        <x:v>15/11/2023</x:v>
      </x:c>
      <x:c r="H4513" t="str">
        <x:v>Unchanged</x:v>
      </x:c>
    </x:row>
    <x:row r="4514">
      <x:c r="A4514" t="str">
        <x:v>474868</x:v>
      </x:c>
      <x:c r="B4514" t="str">
        <x:v>Norway Mobile Network</x:v>
      </x:c>
      <x:c r="C4514">
        <x:v>0.014000000</x:v>
      </x:c>
      <x:c r="D4514">
        <x:v>0.000000000</x:v>
      </x:c>
      <x:c r="E4514" t="str">
        <x:v>1</x:v>
      </x:c>
      <x:c r="F4514" t="str">
        <x:v>1</x:v>
      </x:c>
      <x:c r="G4514" t="str">
        <x:v>15/11/2023</x:v>
      </x:c>
      <x:c r="H4514" t="str">
        <x:v>Unchanged</x:v>
      </x:c>
    </x:row>
    <x:row r="4515">
      <x:c r="A4515" t="str">
        <x:v>474884</x:v>
      </x:c>
      <x:c r="B4515" t="str">
        <x:v>Norway Mobile Network</x:v>
      </x:c>
      <x:c r="C4515">
        <x:v>0.014000000</x:v>
      </x:c>
      <x:c r="D4515">
        <x:v>0.000000000</x:v>
      </x:c>
      <x:c r="E4515" t="str">
        <x:v>1</x:v>
      </x:c>
      <x:c r="F4515" t="str">
        <x:v>1</x:v>
      </x:c>
      <x:c r="G4515" t="str">
        <x:v>15/11/2023</x:v>
      </x:c>
      <x:c r="H4515" t="str">
        <x:v>Unchanged</x:v>
      </x:c>
    </x:row>
    <x:row r="4516">
      <x:c r="A4516" t="str">
        <x:v>474885</x:v>
      </x:c>
      <x:c r="B4516" t="str">
        <x:v>Norway Mobile Network</x:v>
      </x:c>
      <x:c r="C4516">
        <x:v>0.014000000</x:v>
      </x:c>
      <x:c r="D4516">
        <x:v>0.000000000</x:v>
      </x:c>
      <x:c r="E4516" t="str">
        <x:v>1</x:v>
      </x:c>
      <x:c r="F4516" t="str">
        <x:v>1</x:v>
      </x:c>
      <x:c r="G4516" t="str">
        <x:v>15/11/2023</x:v>
      </x:c>
      <x:c r="H4516" t="str">
        <x:v>Unchanged</x:v>
      </x:c>
    </x:row>
    <x:row r="4517">
      <x:c r="A4517" t="str">
        <x:v>4758000801</x:v>
      </x:c>
      <x:c r="B4517" t="str">
        <x:v>Norway Mobile Network</x:v>
      </x:c>
      <x:c r="C4517">
        <x:v>0.014000000</x:v>
      </x:c>
      <x:c r="D4517">
        <x:v>0.000000000</x:v>
      </x:c>
      <x:c r="E4517" t="str">
        <x:v>1</x:v>
      </x:c>
      <x:c r="F4517" t="str">
        <x:v>1</x:v>
      </x:c>
      <x:c r="G4517" t="str">
        <x:v>15/11/2023</x:v>
      </x:c>
      <x:c r="H4517" t="str">
        <x:v>Unchanged</x:v>
      </x:c>
    </x:row>
    <x:row r="4518">
      <x:c r="A4518" t="str">
        <x:v>475902</x:v>
      </x:c>
      <x:c r="B4518" t="str">
        <x:v>Norway Mobile Network</x:v>
      </x:c>
      <x:c r="C4518">
        <x:v>0.014000000</x:v>
      </x:c>
      <x:c r="D4518">
        <x:v>0.000000000</x:v>
      </x:c>
      <x:c r="E4518" t="str">
        <x:v>1</x:v>
      </x:c>
      <x:c r="F4518" t="str">
        <x:v>1</x:v>
      </x:c>
      <x:c r="G4518" t="str">
        <x:v>15/11/2023</x:v>
      </x:c>
      <x:c r="H4518" t="str">
        <x:v>Unchanged</x:v>
      </x:c>
    </x:row>
    <x:row r="4519">
      <x:c r="A4519" t="str">
        <x:v>475905</x:v>
      </x:c>
      <x:c r="B4519" t="str">
        <x:v>Norway Mobile Network</x:v>
      </x:c>
      <x:c r="C4519">
        <x:v>0.014000000</x:v>
      </x:c>
      <x:c r="D4519">
        <x:v>0.000000000</x:v>
      </x:c>
      <x:c r="E4519" t="str">
        <x:v>1</x:v>
      </x:c>
      <x:c r="F4519" t="str">
        <x:v>1</x:v>
      </x:c>
      <x:c r="G4519" t="str">
        <x:v>15/11/2023</x:v>
      </x:c>
      <x:c r="H4519" t="str">
        <x:v>Unchanged</x:v>
      </x:c>
    </x:row>
    <x:row r="4520">
      <x:c r="A4520" t="str">
        <x:v>475930</x:v>
      </x:c>
      <x:c r="B4520" t="str">
        <x:v>Norway Mobile Network</x:v>
      </x:c>
      <x:c r="C4520">
        <x:v>0.014000000</x:v>
      </x:c>
      <x:c r="D4520">
        <x:v>0.000000000</x:v>
      </x:c>
      <x:c r="E4520" t="str">
        <x:v>1</x:v>
      </x:c>
      <x:c r="F4520" t="str">
        <x:v>1</x:v>
      </x:c>
      <x:c r="G4520" t="str">
        <x:v>15/11/2023</x:v>
      </x:c>
      <x:c r="H4520" t="str">
        <x:v>Unchanged</x:v>
      </x:c>
    </x:row>
    <x:row r="4521">
      <x:c r="A4521" t="str">
        <x:v>475933</x:v>
      </x:c>
      <x:c r="B4521" t="str">
        <x:v>Norway Mobile Network</x:v>
      </x:c>
      <x:c r="C4521">
        <x:v>0.014000000</x:v>
      </x:c>
      <x:c r="D4521">
        <x:v>0.000000000</x:v>
      </x:c>
      <x:c r="E4521" t="str">
        <x:v>1</x:v>
      </x:c>
      <x:c r="F4521" t="str">
        <x:v>1</x:v>
      </x:c>
      <x:c r="G4521" t="str">
        <x:v>15/11/2023</x:v>
      </x:c>
      <x:c r="H4521" t="str">
        <x:v>Unchanged</x:v>
      </x:c>
    </x:row>
    <x:row r="4522">
      <x:c r="A4522" t="str">
        <x:v>479250</x:v>
      </x:c>
      <x:c r="B4522" t="str">
        <x:v>Norway Mobile Network</x:v>
      </x:c>
      <x:c r="C4522">
        <x:v>0.014000000</x:v>
      </x:c>
      <x:c r="D4522">
        <x:v>0.000000000</x:v>
      </x:c>
      <x:c r="E4522" t="str">
        <x:v>1</x:v>
      </x:c>
      <x:c r="F4522" t="str">
        <x:v>1</x:v>
      </x:c>
      <x:c r="G4522" t="str">
        <x:v>15/11/2023</x:v>
      </x:c>
      <x:c r="H4522" t="str">
        <x:v>Unchanged</x:v>
      </x:c>
    </x:row>
    <x:row r="4523">
      <x:c r="A4523" t="str">
        <x:v>479251</x:v>
      </x:c>
      <x:c r="B4523" t="str">
        <x:v>Norway Mobile Network</x:v>
      </x:c>
      <x:c r="C4523">
        <x:v>0.014000000</x:v>
      </x:c>
      <x:c r="D4523">
        <x:v>0.000000000</x:v>
      </x:c>
      <x:c r="E4523" t="str">
        <x:v>1</x:v>
      </x:c>
      <x:c r="F4523" t="str">
        <x:v>1</x:v>
      </x:c>
      <x:c r="G4523" t="str">
        <x:v>15/11/2023</x:v>
      </x:c>
      <x:c r="H4523" t="str">
        <x:v>Unchanged</x:v>
      </x:c>
    </x:row>
    <x:row r="4524">
      <x:c r="A4524" t="str">
        <x:v>479252</x:v>
      </x:c>
      <x:c r="B4524" t="str">
        <x:v>Norway Mobile Network</x:v>
      </x:c>
      <x:c r="C4524">
        <x:v>0.014000000</x:v>
      </x:c>
      <x:c r="D4524">
        <x:v>0.000000000</x:v>
      </x:c>
      <x:c r="E4524" t="str">
        <x:v>1</x:v>
      </x:c>
      <x:c r="F4524" t="str">
        <x:v>1</x:v>
      </x:c>
      <x:c r="G4524" t="str">
        <x:v>15/11/2023</x:v>
      </x:c>
      <x:c r="H4524" t="str">
        <x:v>Unchanged</x:v>
      </x:c>
    </x:row>
    <x:row r="4525">
      <x:c r="A4525" t="str">
        <x:v>479253</x:v>
      </x:c>
      <x:c r="B4525" t="str">
        <x:v>Norway Mobile Network</x:v>
      </x:c>
      <x:c r="C4525">
        <x:v>0.014000000</x:v>
      </x:c>
      <x:c r="D4525">
        <x:v>0.000000000</x:v>
      </x:c>
      <x:c r="E4525" t="str">
        <x:v>1</x:v>
      </x:c>
      <x:c r="F4525" t="str">
        <x:v>1</x:v>
      </x:c>
      <x:c r="G4525" t="str">
        <x:v>15/11/2023</x:v>
      </x:c>
      <x:c r="H4525" t="str">
        <x:v>Unchanged</x:v>
      </x:c>
    </x:row>
    <x:row r="4526">
      <x:c r="A4526" t="str">
        <x:v>479254</x:v>
      </x:c>
      <x:c r="B4526" t="str">
        <x:v>Norway Mobile Network</x:v>
      </x:c>
      <x:c r="C4526">
        <x:v>0.014000000</x:v>
      </x:c>
      <x:c r="D4526">
        <x:v>0.000000000</x:v>
      </x:c>
      <x:c r="E4526" t="str">
        <x:v>1</x:v>
      </x:c>
      <x:c r="F4526" t="str">
        <x:v>1</x:v>
      </x:c>
      <x:c r="G4526" t="str">
        <x:v>15/11/2023</x:v>
      </x:c>
      <x:c r="H4526" t="str">
        <x:v>Unchanged</x:v>
      </x:c>
    </x:row>
    <x:row r="4527">
      <x:c r="A4527" t="str">
        <x:v>479255</x:v>
      </x:c>
      <x:c r="B4527" t="str">
        <x:v>Norway Mobile Network</x:v>
      </x:c>
      <x:c r="C4527">
        <x:v>0.014000000</x:v>
      </x:c>
      <x:c r="D4527">
        <x:v>0.000000000</x:v>
      </x:c>
      <x:c r="E4527" t="str">
        <x:v>1</x:v>
      </x:c>
      <x:c r="F4527" t="str">
        <x:v>1</x:v>
      </x:c>
      <x:c r="G4527" t="str">
        <x:v>15/11/2023</x:v>
      </x:c>
      <x:c r="H4527" t="str">
        <x:v>Unchanged</x:v>
      </x:c>
    </x:row>
    <x:row r="4528">
      <x:c r="A4528" t="str">
        <x:v>479256</x:v>
      </x:c>
      <x:c r="B4528" t="str">
        <x:v>Norway Mobile Network</x:v>
      </x:c>
      <x:c r="C4528">
        <x:v>0.014000000</x:v>
      </x:c>
      <x:c r="D4528">
        <x:v>0.000000000</x:v>
      </x:c>
      <x:c r="E4528" t="str">
        <x:v>1</x:v>
      </x:c>
      <x:c r="F4528" t="str">
        <x:v>1</x:v>
      </x:c>
      <x:c r="G4528" t="str">
        <x:v>15/11/2023</x:v>
      </x:c>
      <x:c r="H4528" t="str">
        <x:v>Unchanged</x:v>
      </x:c>
    </x:row>
    <x:row r="4529">
      <x:c r="A4529" t="str">
        <x:v>479392</x:v>
      </x:c>
      <x:c r="B4529" t="str">
        <x:v>Norway Mobile Network</x:v>
      </x:c>
      <x:c r="C4529">
        <x:v>0.014000000</x:v>
      </x:c>
      <x:c r="D4529">
        <x:v>0.000000000</x:v>
      </x:c>
      <x:c r="E4529" t="str">
        <x:v>1</x:v>
      </x:c>
      <x:c r="F4529" t="str">
        <x:v>1</x:v>
      </x:c>
      <x:c r="G4529" t="str">
        <x:v>15/11/2023</x:v>
      </x:c>
      <x:c r="H4529" t="str">
        <x:v>Unchanged</x:v>
      </x:c>
    </x:row>
    <x:row r="4530">
      <x:c r="A4530" t="str">
        <x:v>479393</x:v>
      </x:c>
      <x:c r="B4530" t="str">
        <x:v>Norway Mobile Network</x:v>
      </x:c>
      <x:c r="C4530">
        <x:v>0.014000000</x:v>
      </x:c>
      <x:c r="D4530">
        <x:v>0.000000000</x:v>
      </x:c>
      <x:c r="E4530" t="str">
        <x:v>1</x:v>
      </x:c>
      <x:c r="F4530" t="str">
        <x:v>1</x:v>
      </x:c>
      <x:c r="G4530" t="str">
        <x:v>15/11/2023</x:v>
      </x:c>
      <x:c r="H4530" t="str">
        <x:v>Unchanged</x:v>
      </x:c>
    </x:row>
    <x:row r="4531">
      <x:c r="A4531" t="str">
        <x:v>479394</x:v>
      </x:c>
      <x:c r="B4531" t="str">
        <x:v>Norway Mobile Network</x:v>
      </x:c>
      <x:c r="C4531">
        <x:v>0.014000000</x:v>
      </x:c>
      <x:c r="D4531">
        <x:v>0.000000000</x:v>
      </x:c>
      <x:c r="E4531" t="str">
        <x:v>1</x:v>
      </x:c>
      <x:c r="F4531" t="str">
        <x:v>1</x:v>
      </x:c>
      <x:c r="G4531" t="str">
        <x:v>15/11/2023</x:v>
      </x:c>
      <x:c r="H4531" t="str">
        <x:v>Unchanged</x:v>
      </x:c>
    </x:row>
    <x:row r="4532">
      <x:c r="A4532" t="str">
        <x:v>479395</x:v>
      </x:c>
      <x:c r="B4532" t="str">
        <x:v>Norway Mobile Network</x:v>
      </x:c>
      <x:c r="C4532">
        <x:v>0.014000000</x:v>
      </x:c>
      <x:c r="D4532">
        <x:v>0.000000000</x:v>
      </x:c>
      <x:c r="E4532" t="str">
        <x:v>1</x:v>
      </x:c>
      <x:c r="F4532" t="str">
        <x:v>1</x:v>
      </x:c>
      <x:c r="G4532" t="str">
        <x:v>15/11/2023</x:v>
      </x:c>
      <x:c r="H4532" t="str">
        <x:v>Unchanged</x:v>
      </x:c>
    </x:row>
    <x:row r="4533">
      <x:c r="A4533" t="str">
        <x:v>479396</x:v>
      </x:c>
      <x:c r="B4533" t="str">
        <x:v>Norway Mobile Network</x:v>
      </x:c>
      <x:c r="C4533">
        <x:v>0.014000000</x:v>
      </x:c>
      <x:c r="D4533">
        <x:v>0.000000000</x:v>
      </x:c>
      <x:c r="E4533" t="str">
        <x:v>1</x:v>
      </x:c>
      <x:c r="F4533" t="str">
        <x:v>1</x:v>
      </x:c>
      <x:c r="G4533" t="str">
        <x:v>15/11/2023</x:v>
      </x:c>
      <x:c r="H4533" t="str">
        <x:v>Unchanged</x:v>
      </x:c>
    </x:row>
    <x:row r="4534">
      <x:c r="A4534" t="str">
        <x:v>479397</x:v>
      </x:c>
      <x:c r="B4534" t="str">
        <x:v>Norway Mobile Network</x:v>
      </x:c>
      <x:c r="C4534">
        <x:v>0.014000000</x:v>
      </x:c>
      <x:c r="D4534">
        <x:v>0.000000000</x:v>
      </x:c>
      <x:c r="E4534" t="str">
        <x:v>1</x:v>
      </x:c>
      <x:c r="F4534" t="str">
        <x:v>1</x:v>
      </x:c>
      <x:c r="G4534" t="str">
        <x:v>15/11/2023</x:v>
      </x:c>
      <x:c r="H4534" t="str">
        <x:v>Unchanged</x:v>
      </x:c>
    </x:row>
    <x:row r="4535">
      <x:c r="A4535" t="str">
        <x:v>479398</x:v>
      </x:c>
      <x:c r="B4535" t="str">
        <x:v>Norway Mobile Network</x:v>
      </x:c>
      <x:c r="C4535">
        <x:v>0.014000000</x:v>
      </x:c>
      <x:c r="D4535">
        <x:v>0.000000000</x:v>
      </x:c>
      <x:c r="E4535" t="str">
        <x:v>1</x:v>
      </x:c>
      <x:c r="F4535" t="str">
        <x:v>1</x:v>
      </x:c>
      <x:c r="G4535" t="str">
        <x:v>15/11/2023</x:v>
      </x:c>
      <x:c r="H4535" t="str">
        <x:v>Unchanged</x:v>
      </x:c>
    </x:row>
    <x:row r="4536">
      <x:c r="A4536" t="str">
        <x:v>479399</x:v>
      </x:c>
      <x:c r="B4536" t="str">
        <x:v>Norway Mobile Network</x:v>
      </x:c>
      <x:c r="C4536">
        <x:v>0.014000000</x:v>
      </x:c>
      <x:c r="D4536">
        <x:v>0.000000000</x:v>
      </x:c>
      <x:c r="E4536" t="str">
        <x:v>1</x:v>
      </x:c>
      <x:c r="F4536" t="str">
        <x:v>1</x:v>
      </x:c>
      <x:c r="G4536" t="str">
        <x:v>15/11/2023</x:v>
      </x:c>
      <x:c r="H4536" t="str">
        <x:v>Unchanged</x:v>
      </x:c>
    </x:row>
    <x:row r="4537">
      <x:c r="A4537" t="str">
        <x:v>479665</x:v>
      </x:c>
      <x:c r="B4537" t="str">
        <x:v>Norway Mobile Network</x:v>
      </x:c>
      <x:c r="C4537">
        <x:v>0.014000000</x:v>
      </x:c>
      <x:c r="D4537">
        <x:v>0.000000000</x:v>
      </x:c>
      <x:c r="E4537" t="str">
        <x:v>1</x:v>
      </x:c>
      <x:c r="F4537" t="str">
        <x:v>1</x:v>
      </x:c>
      <x:c r="G4537" t="str">
        <x:v>15/11/2023</x:v>
      </x:c>
      <x:c r="H4537" t="str">
        <x:v>Unchanged</x:v>
      </x:c>
    </x:row>
    <x:row r="4538">
      <x:c r="A4538" t="str">
        <x:v>479666</x:v>
      </x:c>
      <x:c r="B4538" t="str">
        <x:v>Norway Mobile Network</x:v>
      </x:c>
      <x:c r="C4538">
        <x:v>0.014000000</x:v>
      </x:c>
      <x:c r="D4538">
        <x:v>0.000000000</x:v>
      </x:c>
      <x:c r="E4538" t="str">
        <x:v>1</x:v>
      </x:c>
      <x:c r="F4538" t="str">
        <x:v>1</x:v>
      </x:c>
      <x:c r="G4538" t="str">
        <x:v>15/11/2023</x:v>
      </x:c>
      <x:c r="H4538" t="str">
        <x:v>Unchanged</x:v>
      </x:c>
    </x:row>
    <x:row r="4539">
      <x:c r="A4539" t="str">
        <x:v>479667</x:v>
      </x:c>
      <x:c r="B4539" t="str">
        <x:v>Norway Mobile Network</x:v>
      </x:c>
      <x:c r="C4539">
        <x:v>0.014000000</x:v>
      </x:c>
      <x:c r="D4539">
        <x:v>0.000000000</x:v>
      </x:c>
      <x:c r="E4539" t="str">
        <x:v>1</x:v>
      </x:c>
      <x:c r="F4539" t="str">
        <x:v>1</x:v>
      </x:c>
      <x:c r="G4539" t="str">
        <x:v>15/11/2023</x:v>
      </x:c>
      <x:c r="H4539" t="str">
        <x:v>Unchanged</x:v>
      </x:c>
    </x:row>
    <x:row r="4540">
      <x:c r="A4540" t="str">
        <x:v>479668</x:v>
      </x:c>
      <x:c r="B4540" t="str">
        <x:v>Norway Mobile Network</x:v>
      </x:c>
      <x:c r="C4540">
        <x:v>0.014000000</x:v>
      </x:c>
      <x:c r="D4540">
        <x:v>0.000000000</x:v>
      </x:c>
      <x:c r="E4540" t="str">
        <x:v>1</x:v>
      </x:c>
      <x:c r="F4540" t="str">
        <x:v>1</x:v>
      </x:c>
      <x:c r="G4540" t="str">
        <x:v>15/11/2023</x:v>
      </x:c>
      <x:c r="H4540" t="str">
        <x:v>Unchanged</x:v>
      </x:c>
    </x:row>
    <x:row r="4541">
      <x:c r="A4541" t="str">
        <x:v>479669</x:v>
      </x:c>
      <x:c r="B4541" t="str">
        <x:v>Norway Mobile Network</x:v>
      </x:c>
      <x:c r="C4541">
        <x:v>0.014000000</x:v>
      </x:c>
      <x:c r="D4541">
        <x:v>0.000000000</x:v>
      </x:c>
      <x:c r="E4541" t="str">
        <x:v>1</x:v>
      </x:c>
      <x:c r="F4541" t="str">
        <x:v>1</x:v>
      </x:c>
      <x:c r="G4541" t="str">
        <x:v>15/11/2023</x:v>
      </x:c>
      <x:c r="H4541" t="str">
        <x:v>Unchanged</x:v>
      </x:c>
    </x:row>
    <x:row r="4542">
      <x:c r="A4542" t="str">
        <x:v>479670</x:v>
      </x:c>
      <x:c r="B4542" t="str">
        <x:v>Norway Mobile Network</x:v>
      </x:c>
      <x:c r="C4542">
        <x:v>0.014000000</x:v>
      </x:c>
      <x:c r="D4542">
        <x:v>0.000000000</x:v>
      </x:c>
      <x:c r="E4542" t="str">
        <x:v>1</x:v>
      </x:c>
      <x:c r="F4542" t="str">
        <x:v>1</x:v>
      </x:c>
      <x:c r="G4542" t="str">
        <x:v>15/11/2023</x:v>
      </x:c>
      <x:c r="H4542" t="str">
        <x:v>Unchanged</x:v>
      </x:c>
    </x:row>
    <x:row r="4543">
      <x:c r="A4543" t="str">
        <x:v>479671</x:v>
      </x:c>
      <x:c r="B4543" t="str">
        <x:v>Norway Mobile Network</x:v>
      </x:c>
      <x:c r="C4543">
        <x:v>0.014000000</x:v>
      </x:c>
      <x:c r="D4543">
        <x:v>0.000000000</x:v>
      </x:c>
      <x:c r="E4543" t="str">
        <x:v>1</x:v>
      </x:c>
      <x:c r="F4543" t="str">
        <x:v>1</x:v>
      </x:c>
      <x:c r="G4543" t="str">
        <x:v>15/11/2023</x:v>
      </x:c>
      <x:c r="H4543" t="str">
        <x:v>Unchanged</x:v>
      </x:c>
    </x:row>
    <x:row r="4544">
      <x:c r="A4544" t="str">
        <x:v>479672</x:v>
      </x:c>
      <x:c r="B4544" t="str">
        <x:v>Norway Mobile Network</x:v>
      </x:c>
      <x:c r="C4544">
        <x:v>0.014000000</x:v>
      </x:c>
      <x:c r="D4544">
        <x:v>0.000000000</x:v>
      </x:c>
      <x:c r="E4544" t="str">
        <x:v>1</x:v>
      </x:c>
      <x:c r="F4544" t="str">
        <x:v>1</x:v>
      </x:c>
      <x:c r="G4544" t="str">
        <x:v>15/11/2023</x:v>
      </x:c>
      <x:c r="H4544" t="str">
        <x:v>Unchanged</x:v>
      </x:c>
    </x:row>
    <x:row r="4545">
      <x:c r="A4545" t="str">
        <x:v>479673</x:v>
      </x:c>
      <x:c r="B4545" t="str">
        <x:v>Norway Mobile Network</x:v>
      </x:c>
      <x:c r="C4545">
        <x:v>0.014000000</x:v>
      </x:c>
      <x:c r="D4545">
        <x:v>0.000000000</x:v>
      </x:c>
      <x:c r="E4545" t="str">
        <x:v>1</x:v>
      </x:c>
      <x:c r="F4545" t="str">
        <x:v>1</x:v>
      </x:c>
      <x:c r="G4545" t="str">
        <x:v>15/11/2023</x:v>
      </x:c>
      <x:c r="H4545" t="str">
        <x:v>Unchanged</x:v>
      </x:c>
    </x:row>
    <x:row r="4546">
      <x:c r="A4546" t="str">
        <x:v>479674</x:v>
      </x:c>
      <x:c r="B4546" t="str">
        <x:v>Norway Mobile Network</x:v>
      </x:c>
      <x:c r="C4546">
        <x:v>0.014000000</x:v>
      </x:c>
      <x:c r="D4546">
        <x:v>0.000000000</x:v>
      </x:c>
      <x:c r="E4546" t="str">
        <x:v>1</x:v>
      </x:c>
      <x:c r="F4546" t="str">
        <x:v>1</x:v>
      </x:c>
      <x:c r="G4546" t="str">
        <x:v>15/11/2023</x:v>
      </x:c>
      <x:c r="H4546" t="str">
        <x:v>Unchanged</x:v>
      </x:c>
    </x:row>
    <x:row r="4547">
      <x:c r="A4547" t="str">
        <x:v>479675</x:v>
      </x:c>
      <x:c r="B4547" t="str">
        <x:v>Norway Mobile Network</x:v>
      </x:c>
      <x:c r="C4547">
        <x:v>0.014000000</x:v>
      </x:c>
      <x:c r="D4547">
        <x:v>0.000000000</x:v>
      </x:c>
      <x:c r="E4547" t="str">
        <x:v>1</x:v>
      </x:c>
      <x:c r="F4547" t="str">
        <x:v>1</x:v>
      </x:c>
      <x:c r="G4547" t="str">
        <x:v>15/11/2023</x:v>
      </x:c>
      <x:c r="H4547" t="str">
        <x:v>Unchanged</x:v>
      </x:c>
    </x:row>
    <x:row r="4548">
      <x:c r="A4548" t="str">
        <x:v>479680</x:v>
      </x:c>
      <x:c r="B4548" t="str">
        <x:v>Norway Mobile Network</x:v>
      </x:c>
      <x:c r="C4548">
        <x:v>0.014000000</x:v>
      </x:c>
      <x:c r="D4548">
        <x:v>0.000000000</x:v>
      </x:c>
      <x:c r="E4548" t="str">
        <x:v>1</x:v>
      </x:c>
      <x:c r="F4548" t="str">
        <x:v>1</x:v>
      </x:c>
      <x:c r="G4548" t="str">
        <x:v>15/11/2023</x:v>
      </x:c>
      <x:c r="H4548" t="str">
        <x:v>Unchanged</x:v>
      </x:c>
    </x:row>
    <x:row r="4549">
      <x:c r="A4549" t="str">
        <x:v>479681</x:v>
      </x:c>
      <x:c r="B4549" t="str">
        <x:v>Norway Mobile Network</x:v>
      </x:c>
      <x:c r="C4549">
        <x:v>0.014000000</x:v>
      </x:c>
      <x:c r="D4549">
        <x:v>0.000000000</x:v>
      </x:c>
      <x:c r="E4549" t="str">
        <x:v>1</x:v>
      </x:c>
      <x:c r="F4549" t="str">
        <x:v>1</x:v>
      </x:c>
      <x:c r="G4549" t="str">
        <x:v>15/11/2023</x:v>
      </x:c>
      <x:c r="H4549" t="str">
        <x:v>Unchanged</x:v>
      </x:c>
    </x:row>
    <x:row r="4550">
      <x:c r="A4550" t="str">
        <x:v>479682</x:v>
      </x:c>
      <x:c r="B4550" t="str">
        <x:v>Norway Mobile Network</x:v>
      </x:c>
      <x:c r="C4550">
        <x:v>0.014000000</x:v>
      </x:c>
      <x:c r="D4550">
        <x:v>0.000000000</x:v>
      </x:c>
      <x:c r="E4550" t="str">
        <x:v>1</x:v>
      </x:c>
      <x:c r="F4550" t="str">
        <x:v>1</x:v>
      </x:c>
      <x:c r="G4550" t="str">
        <x:v>15/11/2023</x:v>
      </x:c>
      <x:c r="H4550" t="str">
        <x:v>Unchanged</x:v>
      </x:c>
    </x:row>
    <x:row r="4551">
      <x:c r="A4551" t="str">
        <x:v>479683</x:v>
      </x:c>
      <x:c r="B4551" t="str">
        <x:v>Norway Mobile Network</x:v>
      </x:c>
      <x:c r="C4551">
        <x:v>0.014000000</x:v>
      </x:c>
      <x:c r="D4551">
        <x:v>0.000000000</x:v>
      </x:c>
      <x:c r="E4551" t="str">
        <x:v>1</x:v>
      </x:c>
      <x:c r="F4551" t="str">
        <x:v>1</x:v>
      </x:c>
      <x:c r="G4551" t="str">
        <x:v>15/11/2023</x:v>
      </x:c>
      <x:c r="H4551" t="str">
        <x:v>Unchanged</x:v>
      </x:c>
    </x:row>
    <x:row r="4552">
      <x:c r="A4552" t="str">
        <x:v>479684</x:v>
      </x:c>
      <x:c r="B4552" t="str">
        <x:v>Norway Mobile Network</x:v>
      </x:c>
      <x:c r="C4552">
        <x:v>0.014000000</x:v>
      </x:c>
      <x:c r="D4552">
        <x:v>0.000000000</x:v>
      </x:c>
      <x:c r="E4552" t="str">
        <x:v>1</x:v>
      </x:c>
      <x:c r="F4552" t="str">
        <x:v>1</x:v>
      </x:c>
      <x:c r="G4552" t="str">
        <x:v>15/11/2023</x:v>
      </x:c>
      <x:c r="H4552" t="str">
        <x:v>Unchanged</x:v>
      </x:c>
    </x:row>
    <x:row r="4553">
      <x:c r="A4553" t="str">
        <x:v>479685</x:v>
      </x:c>
      <x:c r="B4553" t="str">
        <x:v>Norway Mobile Network</x:v>
      </x:c>
      <x:c r="C4553">
        <x:v>0.014000000</x:v>
      </x:c>
      <x:c r="D4553">
        <x:v>0.000000000</x:v>
      </x:c>
      <x:c r="E4553" t="str">
        <x:v>1</x:v>
      </x:c>
      <x:c r="F4553" t="str">
        <x:v>1</x:v>
      </x:c>
      <x:c r="G4553" t="str">
        <x:v>15/11/2023</x:v>
      </x:c>
      <x:c r="H4553" t="str">
        <x:v>Unchanged</x:v>
      </x:c>
    </x:row>
    <x:row r="4554">
      <x:c r="A4554" t="str">
        <x:v>479686</x:v>
      </x:c>
      <x:c r="B4554" t="str">
        <x:v>Norway Mobile Network</x:v>
      </x:c>
      <x:c r="C4554">
        <x:v>0.014000000</x:v>
      </x:c>
      <x:c r="D4554">
        <x:v>0.000000000</x:v>
      </x:c>
      <x:c r="E4554" t="str">
        <x:v>1</x:v>
      </x:c>
      <x:c r="F4554" t="str">
        <x:v>1</x:v>
      </x:c>
      <x:c r="G4554" t="str">
        <x:v>15/11/2023</x:v>
      </x:c>
      <x:c r="H4554" t="str">
        <x:v>Unchanged</x:v>
      </x:c>
    </x:row>
    <x:row r="4555">
      <x:c r="A4555" t="str">
        <x:v>479687</x:v>
      </x:c>
      <x:c r="B4555" t="str">
        <x:v>Norway Mobile Network</x:v>
      </x:c>
      <x:c r="C4555">
        <x:v>0.014000000</x:v>
      </x:c>
      <x:c r="D4555">
        <x:v>0.000000000</x:v>
      </x:c>
      <x:c r="E4555" t="str">
        <x:v>1</x:v>
      </x:c>
      <x:c r="F4555" t="str">
        <x:v>1</x:v>
      </x:c>
      <x:c r="G4555" t="str">
        <x:v>15/11/2023</x:v>
      </x:c>
      <x:c r="H4555" t="str">
        <x:v>Unchanged</x:v>
      </x:c>
    </x:row>
    <x:row r="4556">
      <x:c r="A4556" t="str">
        <x:v>479688</x:v>
      </x:c>
      <x:c r="B4556" t="str">
        <x:v>Norway Mobile Network</x:v>
      </x:c>
      <x:c r="C4556">
        <x:v>0.014000000</x:v>
      </x:c>
      <x:c r="D4556">
        <x:v>0.000000000</x:v>
      </x:c>
      <x:c r="E4556" t="str">
        <x:v>1</x:v>
      </x:c>
      <x:c r="F4556" t="str">
        <x:v>1</x:v>
      </x:c>
      <x:c r="G4556" t="str">
        <x:v>15/11/2023</x:v>
      </x:c>
      <x:c r="H4556" t="str">
        <x:v>Unchanged</x:v>
      </x:c>
    </x:row>
    <x:row r="4557">
      <x:c r="A4557" t="str">
        <x:v>479985</x:v>
      </x:c>
      <x:c r="B4557" t="str">
        <x:v>Norway Mobile Network</x:v>
      </x:c>
      <x:c r="C4557">
        <x:v>0.014000000</x:v>
      </x:c>
      <x:c r="D4557">
        <x:v>0.000000000</x:v>
      </x:c>
      <x:c r="E4557" t="str">
        <x:v>1</x:v>
      </x:c>
      <x:c r="F4557" t="str">
        <x:v>1</x:v>
      </x:c>
      <x:c r="G4557" t="str">
        <x:v>15/11/2023</x:v>
      </x:c>
      <x:c r="H4557" t="str">
        <x:v>Unchanged</x:v>
      </x:c>
    </x:row>
    <x:row r="4558">
      <x:c r="A4558" t="str">
        <x:v>479986</x:v>
      </x:c>
      <x:c r="B4558" t="str">
        <x:v>Norway Mobile Network</x:v>
      </x:c>
      <x:c r="C4558">
        <x:v>0.014000000</x:v>
      </x:c>
      <x:c r="D4558">
        <x:v>0.000000000</x:v>
      </x:c>
      <x:c r="E4558" t="str">
        <x:v>1</x:v>
      </x:c>
      <x:c r="F4558" t="str">
        <x:v>1</x:v>
      </x:c>
      <x:c r="G4558" t="str">
        <x:v>15/11/2023</x:v>
      </x:c>
      <x:c r="H4558" t="str">
        <x:v>Unchanged</x:v>
      </x:c>
    </x:row>
    <x:row r="4559">
      <x:c r="A4559" t="str">
        <x:v>479987</x:v>
      </x:c>
      <x:c r="B4559" t="str">
        <x:v>Norway Mobile Network</x:v>
      </x:c>
      <x:c r="C4559">
        <x:v>0.014000000</x:v>
      </x:c>
      <x:c r="D4559">
        <x:v>0.000000000</x:v>
      </x:c>
      <x:c r="E4559" t="str">
        <x:v>1</x:v>
      </x:c>
      <x:c r="F4559" t="str">
        <x:v>1</x:v>
      </x:c>
      <x:c r="G4559" t="str">
        <x:v>15/11/2023</x:v>
      </x:c>
      <x:c r="H4559" t="str">
        <x:v>Unchanged</x:v>
      </x:c>
    </x:row>
    <x:row r="4560">
      <x:c r="A4560" t="str">
        <x:v>479988</x:v>
      </x:c>
      <x:c r="B4560" t="str">
        <x:v>Norway Mobile Network</x:v>
      </x:c>
      <x:c r="C4560">
        <x:v>0.014000000</x:v>
      </x:c>
      <x:c r="D4560">
        <x:v>0.000000000</x:v>
      </x:c>
      <x:c r="E4560" t="str">
        <x:v>1</x:v>
      </x:c>
      <x:c r="F4560" t="str">
        <x:v>1</x:v>
      </x:c>
      <x:c r="G4560" t="str">
        <x:v>15/11/2023</x:v>
      </x:c>
      <x:c r="H4560" t="str">
        <x:v>Unchanged</x:v>
      </x:c>
    </x:row>
    <x:row r="4561">
      <x:c r="A4561" t="str">
        <x:v>479989</x:v>
      </x:c>
      <x:c r="B4561" t="str">
        <x:v>Norway Mobile Network</x:v>
      </x:c>
      <x:c r="C4561">
        <x:v>0.014000000</x:v>
      </x:c>
      <x:c r="D4561">
        <x:v>0.000000000</x:v>
      </x:c>
      <x:c r="E4561" t="str">
        <x:v>1</x:v>
      </x:c>
      <x:c r="F4561" t="str">
        <x:v>1</x:v>
      </x:c>
      <x:c r="G4561" t="str">
        <x:v>15/11/2023</x:v>
      </x:c>
      <x:c r="H4561" t="str">
        <x:v>Unchanged</x:v>
      </x:c>
    </x:row>
    <x:row r="4562">
      <x:c r="A4562" t="str">
        <x:v>47412</x:v>
      </x:c>
      <x:c r="B4562" t="str">
        <x:v>Norway Mobile Tele2</x:v>
      </x:c>
      <x:c r="C4562">
        <x:v>0.014000000</x:v>
      </x:c>
      <x:c r="D4562">
        <x:v>0.000000000</x:v>
      </x:c>
      <x:c r="E4562" t="str">
        <x:v>1</x:v>
      </x:c>
      <x:c r="F4562" t="str">
        <x:v>1</x:v>
      </x:c>
      <x:c r="G4562" t="str">
        <x:v>15/11/2023</x:v>
      </x:c>
      <x:c r="H4562" t="str">
        <x:v>Unchanged</x:v>
      </x:c>
    </x:row>
    <x:row r="4563">
      <x:c r="A4563" t="str">
        <x:v>47413</x:v>
      </x:c>
      <x:c r="B4563" t="str">
        <x:v>Norway Mobile Tele2</x:v>
      </x:c>
      <x:c r="C4563">
        <x:v>0.014000000</x:v>
      </x:c>
      <x:c r="D4563">
        <x:v>0.000000000</x:v>
      </x:c>
      <x:c r="E4563" t="str">
        <x:v>1</x:v>
      </x:c>
      <x:c r="F4563" t="str">
        <x:v>1</x:v>
      </x:c>
      <x:c r="G4563" t="str">
        <x:v>15/11/2023</x:v>
      </x:c>
      <x:c r="H4563" t="str">
        <x:v>Unchanged</x:v>
      </x:c>
    </x:row>
    <x:row r="4564">
      <x:c r="A4564" t="str">
        <x:v>474723</x:v>
      </x:c>
      <x:c r="B4564" t="str">
        <x:v>Norway Mobile Tele2</x:v>
      </x:c>
      <x:c r="C4564">
        <x:v>0.014000000</x:v>
      </x:c>
      <x:c r="D4564">
        <x:v>0.000000000</x:v>
      </x:c>
      <x:c r="E4564" t="str">
        <x:v>1</x:v>
      </x:c>
      <x:c r="F4564" t="str">
        <x:v>1</x:v>
      </x:c>
      <x:c r="G4564" t="str">
        <x:v>15/11/2023</x:v>
      </x:c>
      <x:c r="H4564" t="str">
        <x:v>Unchanged</x:v>
      </x:c>
    </x:row>
    <x:row r="4565">
      <x:c r="A4565" t="str">
        <x:v>474724</x:v>
      </x:c>
      <x:c r="B4565" t="str">
        <x:v>Norway Mobile Tele2</x:v>
      </x:c>
      <x:c r="C4565">
        <x:v>0.014000000</x:v>
      </x:c>
      <x:c r="D4565">
        <x:v>0.000000000</x:v>
      </x:c>
      <x:c r="E4565" t="str">
        <x:v>1</x:v>
      </x:c>
      <x:c r="F4565" t="str">
        <x:v>1</x:v>
      </x:c>
      <x:c r="G4565" t="str">
        <x:v>15/11/2023</x:v>
      </x:c>
      <x:c r="H4565" t="str">
        <x:v>Unchanged</x:v>
      </x:c>
    </x:row>
    <x:row r="4566">
      <x:c r="A4566" t="str">
        <x:v>474725</x:v>
      </x:c>
      <x:c r="B4566" t="str">
        <x:v>Norway Mobile Tele2</x:v>
      </x:c>
      <x:c r="C4566">
        <x:v>0.014000000</x:v>
      </x:c>
      <x:c r="D4566">
        <x:v>0.000000000</x:v>
      </x:c>
      <x:c r="E4566" t="str">
        <x:v>1</x:v>
      </x:c>
      <x:c r="F4566" t="str">
        <x:v>1</x:v>
      </x:c>
      <x:c r="G4566" t="str">
        <x:v>15/11/2023</x:v>
      </x:c>
      <x:c r="H4566" t="str">
        <x:v>Unchanged</x:v>
      </x:c>
    </x:row>
    <x:row r="4567">
      <x:c r="A4567" t="str">
        <x:v>474726</x:v>
      </x:c>
      <x:c r="B4567" t="str">
        <x:v>Norway Mobile Tele2</x:v>
      </x:c>
      <x:c r="C4567">
        <x:v>0.014000000</x:v>
      </x:c>
      <x:c r="D4567">
        <x:v>0.000000000</x:v>
      </x:c>
      <x:c r="E4567" t="str">
        <x:v>1</x:v>
      </x:c>
      <x:c r="F4567" t="str">
        <x:v>1</x:v>
      </x:c>
      <x:c r="G4567" t="str">
        <x:v>15/11/2023</x:v>
      </x:c>
      <x:c r="H4567" t="str">
        <x:v>Unchanged</x:v>
      </x:c>
    </x:row>
    <x:row r="4568">
      <x:c r="A4568" t="str">
        <x:v>474727</x:v>
      </x:c>
      <x:c r="B4568" t="str">
        <x:v>Norway Mobile Tele2</x:v>
      </x:c>
      <x:c r="C4568">
        <x:v>0.014000000</x:v>
      </x:c>
      <x:c r="D4568">
        <x:v>0.000000000</x:v>
      </x:c>
      <x:c r="E4568" t="str">
        <x:v>1</x:v>
      </x:c>
      <x:c r="F4568" t="str">
        <x:v>1</x:v>
      </x:c>
      <x:c r="G4568" t="str">
        <x:v>15/11/2023</x:v>
      </x:c>
      <x:c r="H4568" t="str">
        <x:v>Unchanged</x:v>
      </x:c>
    </x:row>
    <x:row r="4569">
      <x:c r="A4569" t="str">
        <x:v>474728</x:v>
      </x:c>
      <x:c r="B4569" t="str">
        <x:v>Norway Mobile Tele2</x:v>
      </x:c>
      <x:c r="C4569">
        <x:v>0.014000000</x:v>
      </x:c>
      <x:c r="D4569">
        <x:v>0.000000000</x:v>
      </x:c>
      <x:c r="E4569" t="str">
        <x:v>1</x:v>
      </x:c>
      <x:c r="F4569" t="str">
        <x:v>1</x:v>
      </x:c>
      <x:c r="G4569" t="str">
        <x:v>15/11/2023</x:v>
      </x:c>
      <x:c r="H4569" t="str">
        <x:v>Unchanged</x:v>
      </x:c>
    </x:row>
    <x:row r="4570">
      <x:c r="A4570" t="str">
        <x:v>474729</x:v>
      </x:c>
      <x:c r="B4570" t="str">
        <x:v>Norway Mobile Tele2</x:v>
      </x:c>
      <x:c r="C4570">
        <x:v>0.014000000</x:v>
      </x:c>
      <x:c r="D4570">
        <x:v>0.000000000</x:v>
      </x:c>
      <x:c r="E4570" t="str">
        <x:v>1</x:v>
      </x:c>
      <x:c r="F4570" t="str">
        <x:v>1</x:v>
      </x:c>
      <x:c r="G4570" t="str">
        <x:v>15/11/2023</x:v>
      </x:c>
      <x:c r="H4570" t="str">
        <x:v>Unchanged</x:v>
      </x:c>
    </x:row>
    <x:row r="4571">
      <x:c r="A4571" t="str">
        <x:v>47473</x:v>
      </x:c>
      <x:c r="B4571" t="str">
        <x:v>Norway Mobile Tele2</x:v>
      </x:c>
      <x:c r="C4571">
        <x:v>0.014000000</x:v>
      </x:c>
      <x:c r="D4571">
        <x:v>0.000000000</x:v>
      </x:c>
      <x:c r="E4571" t="str">
        <x:v>1</x:v>
      </x:c>
      <x:c r="F4571" t="str">
        <x:v>1</x:v>
      </x:c>
      <x:c r="G4571" t="str">
        <x:v>15/11/2023</x:v>
      </x:c>
      <x:c r="H4571" t="str">
        <x:v>Unchanged</x:v>
      </x:c>
    </x:row>
    <x:row r="4572">
      <x:c r="A4572" t="str">
        <x:v>474004</x:v>
      </x:c>
      <x:c r="B4572" t="str">
        <x:v>Norway Mobile Telenor</x:v>
      </x:c>
      <x:c r="C4572">
        <x:v>0.014000000</x:v>
      </x:c>
      <x:c r="D4572">
        <x:v>0.000000000</x:v>
      </x:c>
      <x:c r="E4572" t="str">
        <x:v>1</x:v>
      </x:c>
      <x:c r="F4572" t="str">
        <x:v>1</x:v>
      </x:c>
      <x:c r="G4572" t="str">
        <x:v>15/11/2023</x:v>
      </x:c>
      <x:c r="H4572" t="str">
        <x:v>Unchanged</x:v>
      </x:c>
    </x:row>
    <x:row r="4573">
      <x:c r="A4573" t="str">
        <x:v>474005</x:v>
      </x:c>
      <x:c r="B4573" t="str">
        <x:v>Norway Mobile Telenor</x:v>
      </x:c>
      <x:c r="C4573">
        <x:v>0.014000000</x:v>
      </x:c>
      <x:c r="D4573">
        <x:v>0.000000000</x:v>
      </x:c>
      <x:c r="E4573" t="str">
        <x:v>1</x:v>
      </x:c>
      <x:c r="F4573" t="str">
        <x:v>1</x:v>
      </x:c>
      <x:c r="G4573" t="str">
        <x:v>15/11/2023</x:v>
      </x:c>
      <x:c r="H4573" t="str">
        <x:v>Unchanged</x:v>
      </x:c>
    </x:row>
    <x:row r="4574">
      <x:c r="A4574" t="str">
        <x:v>474006</x:v>
      </x:c>
      <x:c r="B4574" t="str">
        <x:v>Norway Mobile Telenor</x:v>
      </x:c>
      <x:c r="C4574">
        <x:v>0.014000000</x:v>
      </x:c>
      <x:c r="D4574">
        <x:v>0.000000000</x:v>
      </x:c>
      <x:c r="E4574" t="str">
        <x:v>1</x:v>
      </x:c>
      <x:c r="F4574" t="str">
        <x:v>1</x:v>
      </x:c>
      <x:c r="G4574" t="str">
        <x:v>15/11/2023</x:v>
      </x:c>
      <x:c r="H4574" t="str">
        <x:v>Unchanged</x:v>
      </x:c>
    </x:row>
    <x:row r="4575">
      <x:c r="A4575" t="str">
        <x:v>474007</x:v>
      </x:c>
      <x:c r="B4575" t="str">
        <x:v>Norway Mobile Telenor</x:v>
      </x:c>
      <x:c r="C4575">
        <x:v>0.014000000</x:v>
      </x:c>
      <x:c r="D4575">
        <x:v>0.000000000</x:v>
      </x:c>
      <x:c r="E4575" t="str">
        <x:v>1</x:v>
      </x:c>
      <x:c r="F4575" t="str">
        <x:v>1</x:v>
      </x:c>
      <x:c r="G4575" t="str">
        <x:v>15/11/2023</x:v>
      </x:c>
      <x:c r="H4575" t="str">
        <x:v>Unchanged</x:v>
      </x:c>
    </x:row>
    <x:row r="4576">
      <x:c r="A4576" t="str">
        <x:v>474008</x:v>
      </x:c>
      <x:c r="B4576" t="str">
        <x:v>Norway Mobile Telenor</x:v>
      </x:c>
      <x:c r="C4576">
        <x:v>0.014000000</x:v>
      </x:c>
      <x:c r="D4576">
        <x:v>0.000000000</x:v>
      </x:c>
      <x:c r="E4576" t="str">
        <x:v>1</x:v>
      </x:c>
      <x:c r="F4576" t="str">
        <x:v>1</x:v>
      </x:c>
      <x:c r="G4576" t="str">
        <x:v>15/11/2023</x:v>
      </x:c>
      <x:c r="H4576" t="str">
        <x:v>Unchanged</x:v>
      </x:c>
    </x:row>
    <x:row r="4577">
      <x:c r="A4577" t="str">
        <x:v>474009</x:v>
      </x:c>
      <x:c r="B4577" t="str">
        <x:v>Norway Mobile Telenor</x:v>
      </x:c>
      <x:c r="C4577">
        <x:v>0.014000000</x:v>
      </x:c>
      <x:c r="D4577">
        <x:v>0.000000000</x:v>
      </x:c>
      <x:c r="E4577" t="str">
        <x:v>1</x:v>
      </x:c>
      <x:c r="F4577" t="str">
        <x:v>1</x:v>
      </x:c>
      <x:c r="G4577" t="str">
        <x:v>15/11/2023</x:v>
      </x:c>
      <x:c r="H4577" t="str">
        <x:v>Unchanged</x:v>
      </x:c>
    </x:row>
    <x:row r="4578">
      <x:c r="A4578" t="str">
        <x:v>474015</x:v>
      </x:c>
      <x:c r="B4578" t="str">
        <x:v>Norway Mobile Telenor</x:v>
      </x:c>
      <x:c r="C4578">
        <x:v>0.014000000</x:v>
      </x:c>
      <x:c r="D4578">
        <x:v>0.000000000</x:v>
      </x:c>
      <x:c r="E4578" t="str">
        <x:v>1</x:v>
      </x:c>
      <x:c r="F4578" t="str">
        <x:v>1</x:v>
      </x:c>
      <x:c r="G4578" t="str">
        <x:v>15/11/2023</x:v>
      </x:c>
      <x:c r="H4578" t="str">
        <x:v>Unchanged</x:v>
      </x:c>
    </x:row>
    <x:row r="4579">
      <x:c r="A4579" t="str">
        <x:v>474016</x:v>
      </x:c>
      <x:c r="B4579" t="str">
        <x:v>Norway Mobile Telenor</x:v>
      </x:c>
      <x:c r="C4579">
        <x:v>0.014000000</x:v>
      </x:c>
      <x:c r="D4579">
        <x:v>0.000000000</x:v>
      </x:c>
      <x:c r="E4579" t="str">
        <x:v>1</x:v>
      </x:c>
      <x:c r="F4579" t="str">
        <x:v>1</x:v>
      </x:c>
      <x:c r="G4579" t="str">
        <x:v>15/11/2023</x:v>
      </x:c>
      <x:c r="H4579" t="str">
        <x:v>Unchanged</x:v>
      </x:c>
    </x:row>
    <x:row r="4580">
      <x:c r="A4580" t="str">
        <x:v>474017</x:v>
      </x:c>
      <x:c r="B4580" t="str">
        <x:v>Norway Mobile Telenor</x:v>
      </x:c>
      <x:c r="C4580">
        <x:v>0.014000000</x:v>
      </x:c>
      <x:c r="D4580">
        <x:v>0.000000000</x:v>
      </x:c>
      <x:c r="E4580" t="str">
        <x:v>1</x:v>
      </x:c>
      <x:c r="F4580" t="str">
        <x:v>1</x:v>
      </x:c>
      <x:c r="G4580" t="str">
        <x:v>15/11/2023</x:v>
      </x:c>
      <x:c r="H4580" t="str">
        <x:v>Unchanged</x:v>
      </x:c>
    </x:row>
    <x:row r="4581">
      <x:c r="A4581" t="str">
        <x:v>474018</x:v>
      </x:c>
      <x:c r="B4581" t="str">
        <x:v>Norway Mobile Telenor</x:v>
      </x:c>
      <x:c r="C4581">
        <x:v>0.014000000</x:v>
      </x:c>
      <x:c r="D4581">
        <x:v>0.000000000</x:v>
      </x:c>
      <x:c r="E4581" t="str">
        <x:v>1</x:v>
      </x:c>
      <x:c r="F4581" t="str">
        <x:v>1</x:v>
      </x:c>
      <x:c r="G4581" t="str">
        <x:v>15/11/2023</x:v>
      </x:c>
      <x:c r="H4581" t="str">
        <x:v>Unchanged</x:v>
      </x:c>
    </x:row>
    <x:row r="4582">
      <x:c r="A4582" t="str">
        <x:v>474019</x:v>
      </x:c>
      <x:c r="B4582" t="str">
        <x:v>Norway Mobile Telenor</x:v>
      </x:c>
      <x:c r="C4582">
        <x:v>0.014000000</x:v>
      </x:c>
      <x:c r="D4582">
        <x:v>0.000000000</x:v>
      </x:c>
      <x:c r="E4582" t="str">
        <x:v>1</x:v>
      </x:c>
      <x:c r="F4582" t="str">
        <x:v>1</x:v>
      </x:c>
      <x:c r="G4582" t="str">
        <x:v>15/11/2023</x:v>
      </x:c>
      <x:c r="H4582" t="str">
        <x:v>Unchanged</x:v>
      </x:c>
    </x:row>
    <x:row r="4583">
      <x:c r="A4583" t="str">
        <x:v>474084</x:v>
      </x:c>
      <x:c r="B4583" t="str">
        <x:v>Norway Mobile Telenor</x:v>
      </x:c>
      <x:c r="C4583">
        <x:v>0.014000000</x:v>
      </x:c>
      <x:c r="D4583">
        <x:v>0.000000000</x:v>
      </x:c>
      <x:c r="E4583" t="str">
        <x:v>1</x:v>
      </x:c>
      <x:c r="F4583" t="str">
        <x:v>1</x:v>
      </x:c>
      <x:c r="G4583" t="str">
        <x:v>15/11/2023</x:v>
      </x:c>
      <x:c r="H4583" t="str">
        <x:v>Unchanged</x:v>
      </x:c>
    </x:row>
    <x:row r="4584">
      <x:c r="A4584" t="str">
        <x:v>474085</x:v>
      </x:c>
      <x:c r="B4584" t="str">
        <x:v>Norway Mobile Telenor</x:v>
      </x:c>
      <x:c r="C4584">
        <x:v>0.014000000</x:v>
      </x:c>
      <x:c r="D4584">
        <x:v>0.000000000</x:v>
      </x:c>
      <x:c r="E4584" t="str">
        <x:v>1</x:v>
      </x:c>
      <x:c r="F4584" t="str">
        <x:v>1</x:v>
      </x:c>
      <x:c r="G4584" t="str">
        <x:v>15/11/2023</x:v>
      </x:c>
      <x:c r="H4584" t="str">
        <x:v>Unchanged</x:v>
      </x:c>
    </x:row>
    <x:row r="4585">
      <x:c r="A4585" t="str">
        <x:v>474086</x:v>
      </x:c>
      <x:c r="B4585" t="str">
        <x:v>Norway Mobile Telenor</x:v>
      </x:c>
      <x:c r="C4585">
        <x:v>0.014000000</x:v>
      </x:c>
      <x:c r="D4585">
        <x:v>0.000000000</x:v>
      </x:c>
      <x:c r="E4585" t="str">
        <x:v>1</x:v>
      </x:c>
      <x:c r="F4585" t="str">
        <x:v>1</x:v>
      </x:c>
      <x:c r="G4585" t="str">
        <x:v>15/11/2023</x:v>
      </x:c>
      <x:c r="H4585" t="str">
        <x:v>Unchanged</x:v>
      </x:c>
    </x:row>
    <x:row r="4586">
      <x:c r="A4586" t="str">
        <x:v>474087</x:v>
      </x:c>
      <x:c r="B4586" t="str">
        <x:v>Norway Mobile Telenor</x:v>
      </x:c>
      <x:c r="C4586">
        <x:v>0.014000000</x:v>
      </x:c>
      <x:c r="D4586">
        <x:v>0.000000000</x:v>
      </x:c>
      <x:c r="E4586" t="str">
        <x:v>1</x:v>
      </x:c>
      <x:c r="F4586" t="str">
        <x:v>1</x:v>
      </x:c>
      <x:c r="G4586" t="str">
        <x:v>15/11/2023</x:v>
      </x:c>
      <x:c r="H4586" t="str">
        <x:v>Unchanged</x:v>
      </x:c>
    </x:row>
    <x:row r="4587">
      <x:c r="A4587" t="str">
        <x:v>474088</x:v>
      </x:c>
      <x:c r="B4587" t="str">
        <x:v>Norway Mobile Telenor</x:v>
      </x:c>
      <x:c r="C4587">
        <x:v>0.014000000</x:v>
      </x:c>
      <x:c r="D4587">
        <x:v>0.000000000</x:v>
      </x:c>
      <x:c r="E4587" t="str">
        <x:v>1</x:v>
      </x:c>
      <x:c r="F4587" t="str">
        <x:v>1</x:v>
      </x:c>
      <x:c r="G4587" t="str">
        <x:v>15/11/2023</x:v>
      </x:c>
      <x:c r="H4587" t="str">
        <x:v>Unchanged</x:v>
      </x:c>
    </x:row>
    <x:row r="4588">
      <x:c r="A4588" t="str">
        <x:v>474089</x:v>
      </x:c>
      <x:c r="B4588" t="str">
        <x:v>Norway Mobile Telenor</x:v>
      </x:c>
      <x:c r="C4588">
        <x:v>0.014000000</x:v>
      </x:c>
      <x:c r="D4588">
        <x:v>0.000000000</x:v>
      </x:c>
      <x:c r="E4588" t="str">
        <x:v>1</x:v>
      </x:c>
      <x:c r="F4588" t="str">
        <x:v>1</x:v>
      </x:c>
      <x:c r="G4588" t="str">
        <x:v>15/11/2023</x:v>
      </x:c>
      <x:c r="H4588" t="str">
        <x:v>Unchanged</x:v>
      </x:c>
    </x:row>
    <x:row r="4589">
      <x:c r="A4589" t="str">
        <x:v>474110</x:v>
      </x:c>
      <x:c r="B4589" t="str">
        <x:v>Norway Mobile Telenor</x:v>
      </x:c>
      <x:c r="C4589">
        <x:v>0.014000000</x:v>
      </x:c>
      <x:c r="D4589">
        <x:v>0.000000000</x:v>
      </x:c>
      <x:c r="E4589" t="str">
        <x:v>1</x:v>
      </x:c>
      <x:c r="F4589" t="str">
        <x:v>1</x:v>
      </x:c>
      <x:c r="G4589" t="str">
        <x:v>15/11/2023</x:v>
      </x:c>
      <x:c r="H4589" t="str">
        <x:v>Unchanged</x:v>
      </x:c>
    </x:row>
    <x:row r="4590">
      <x:c r="A4590" t="str">
        <x:v>474111</x:v>
      </x:c>
      <x:c r="B4590" t="str">
        <x:v>Norway Mobile Telenor</x:v>
      </x:c>
      <x:c r="C4590">
        <x:v>0.014000000</x:v>
      </x:c>
      <x:c r="D4590">
        <x:v>0.000000000</x:v>
      </x:c>
      <x:c r="E4590" t="str">
        <x:v>1</x:v>
      </x:c>
      <x:c r="F4590" t="str">
        <x:v>1</x:v>
      </x:c>
      <x:c r="G4590" t="str">
        <x:v>15/11/2023</x:v>
      </x:c>
      <x:c r="H4590" t="str">
        <x:v>Unchanged</x:v>
      </x:c>
    </x:row>
    <x:row r="4591">
      <x:c r="A4591" t="str">
        <x:v>474112</x:v>
      </x:c>
      <x:c r="B4591" t="str">
        <x:v>Norway Mobile Telenor</x:v>
      </x:c>
      <x:c r="C4591">
        <x:v>0.014000000</x:v>
      </x:c>
      <x:c r="D4591">
        <x:v>0.000000000</x:v>
      </x:c>
      <x:c r="E4591" t="str">
        <x:v>1</x:v>
      </x:c>
      <x:c r="F4591" t="str">
        <x:v>1</x:v>
      </x:c>
      <x:c r="G4591" t="str">
        <x:v>15/11/2023</x:v>
      </x:c>
      <x:c r="H4591" t="str">
        <x:v>Unchanged</x:v>
      </x:c>
    </x:row>
    <x:row r="4592">
      <x:c r="A4592" t="str">
        <x:v>474113</x:v>
      </x:c>
      <x:c r="B4592" t="str">
        <x:v>Norway Mobile Telenor</x:v>
      </x:c>
      <x:c r="C4592">
        <x:v>0.014000000</x:v>
      </x:c>
      <x:c r="D4592">
        <x:v>0.000000000</x:v>
      </x:c>
      <x:c r="E4592" t="str">
        <x:v>1</x:v>
      </x:c>
      <x:c r="F4592" t="str">
        <x:v>1</x:v>
      </x:c>
      <x:c r="G4592" t="str">
        <x:v>15/11/2023</x:v>
      </x:c>
      <x:c r="H4592" t="str">
        <x:v>Unchanged</x:v>
      </x:c>
    </x:row>
    <x:row r="4593">
      <x:c r="A4593" t="str">
        <x:v>474114</x:v>
      </x:c>
      <x:c r="B4593" t="str">
        <x:v>Norway Mobile Telenor</x:v>
      </x:c>
      <x:c r="C4593">
        <x:v>0.014000000</x:v>
      </x:c>
      <x:c r="D4593">
        <x:v>0.000000000</x:v>
      </x:c>
      <x:c r="E4593" t="str">
        <x:v>1</x:v>
      </x:c>
      <x:c r="F4593" t="str">
        <x:v>1</x:v>
      </x:c>
      <x:c r="G4593" t="str">
        <x:v>15/11/2023</x:v>
      </x:c>
      <x:c r="H4593" t="str">
        <x:v>Unchanged</x:v>
      </x:c>
    </x:row>
    <x:row r="4594">
      <x:c r="A4594" t="str">
        <x:v>474115</x:v>
      </x:c>
      <x:c r="B4594" t="str">
        <x:v>Norway Mobile Telenor</x:v>
      </x:c>
      <x:c r="C4594">
        <x:v>0.014000000</x:v>
      </x:c>
      <x:c r="D4594">
        <x:v>0.000000000</x:v>
      </x:c>
      <x:c r="E4594" t="str">
        <x:v>1</x:v>
      </x:c>
      <x:c r="F4594" t="str">
        <x:v>1</x:v>
      </x:c>
      <x:c r="G4594" t="str">
        <x:v>15/11/2023</x:v>
      </x:c>
      <x:c r="H4594" t="str">
        <x:v>Unchanged</x:v>
      </x:c>
    </x:row>
    <x:row r="4595">
      <x:c r="A4595" t="str">
        <x:v>474116</x:v>
      </x:c>
      <x:c r="B4595" t="str">
        <x:v>Norway Mobile Telenor</x:v>
      </x:c>
      <x:c r="C4595">
        <x:v>0.014000000</x:v>
      </x:c>
      <x:c r="D4595">
        <x:v>0.000000000</x:v>
      </x:c>
      <x:c r="E4595" t="str">
        <x:v>1</x:v>
      </x:c>
      <x:c r="F4595" t="str">
        <x:v>1</x:v>
      </x:c>
      <x:c r="G4595" t="str">
        <x:v>15/11/2023</x:v>
      </x:c>
      <x:c r="H4595" t="str">
        <x:v>Unchanged</x:v>
      </x:c>
    </x:row>
    <x:row r="4596">
      <x:c r="A4596" t="str">
        <x:v>47414</x:v>
      </x:c>
      <x:c r="B4596" t="str">
        <x:v>Norway Mobile Telenor</x:v>
      </x:c>
      <x:c r="C4596">
        <x:v>0.014000000</x:v>
      </x:c>
      <x:c r="D4596">
        <x:v>0.000000000</x:v>
      </x:c>
      <x:c r="E4596" t="str">
        <x:v>1</x:v>
      </x:c>
      <x:c r="F4596" t="str">
        <x:v>1</x:v>
      </x:c>
      <x:c r="G4596" t="str">
        <x:v>15/11/2023</x:v>
      </x:c>
      <x:c r="H4596" t="str">
        <x:v>Unchanged</x:v>
      </x:c>
    </x:row>
    <x:row r="4597">
      <x:c r="A4597" t="str">
        <x:v>47415</x:v>
      </x:c>
      <x:c r="B4597" t="str">
        <x:v>Norway Mobile Telenor</x:v>
      </x:c>
      <x:c r="C4597">
        <x:v>0.014000000</x:v>
      </x:c>
      <x:c r="D4597">
        <x:v>0.000000000</x:v>
      </x:c>
      <x:c r="E4597" t="str">
        <x:v>1</x:v>
      </x:c>
      <x:c r="F4597" t="str">
        <x:v>1</x:v>
      </x:c>
      <x:c r="G4597" t="str">
        <x:v>15/11/2023</x:v>
      </x:c>
      <x:c r="H4597" t="str">
        <x:v>Unchanged</x:v>
      </x:c>
    </x:row>
    <x:row r="4598">
      <x:c r="A4598" t="str">
        <x:v>47416</x:v>
      </x:c>
      <x:c r="B4598" t="str">
        <x:v>Norway Mobile Telenor</x:v>
      </x:c>
      <x:c r="C4598">
        <x:v>0.014000000</x:v>
      </x:c>
      <x:c r="D4598">
        <x:v>0.000000000</x:v>
      </x:c>
      <x:c r="E4598" t="str">
        <x:v>1</x:v>
      </x:c>
      <x:c r="F4598" t="str">
        <x:v>1</x:v>
      </x:c>
      <x:c r="G4598" t="str">
        <x:v>15/11/2023</x:v>
      </x:c>
      <x:c r="H4598" t="str">
        <x:v>Unchanged</x:v>
      </x:c>
    </x:row>
    <x:row r="4599">
      <x:c r="A4599" t="str">
        <x:v>47417</x:v>
      </x:c>
      <x:c r="B4599" t="str">
        <x:v>Norway Mobile Telenor</x:v>
      </x:c>
      <x:c r="C4599">
        <x:v>0.014000000</x:v>
      </x:c>
      <x:c r="D4599">
        <x:v>0.000000000</x:v>
      </x:c>
      <x:c r="E4599" t="str">
        <x:v>1</x:v>
      </x:c>
      <x:c r="F4599" t="str">
        <x:v>1</x:v>
      </x:c>
      <x:c r="G4599" t="str">
        <x:v>15/11/2023</x:v>
      </x:c>
      <x:c r="H4599" t="str">
        <x:v>Unchanged</x:v>
      </x:c>
    </x:row>
    <x:row r="4600">
      <x:c r="A4600" t="str">
        <x:v>474184</x:v>
      </x:c>
      <x:c r="B4600" t="str">
        <x:v>Norway Mobile Telenor</x:v>
      </x:c>
      <x:c r="C4600">
        <x:v>0.014000000</x:v>
      </x:c>
      <x:c r="D4600">
        <x:v>0.000000000</x:v>
      </x:c>
      <x:c r="E4600" t="str">
        <x:v>1</x:v>
      </x:c>
      <x:c r="F4600" t="str">
        <x:v>1</x:v>
      </x:c>
      <x:c r="G4600" t="str">
        <x:v>15/11/2023</x:v>
      </x:c>
      <x:c r="H4600" t="str">
        <x:v>Unchanged</x:v>
      </x:c>
    </x:row>
    <x:row r="4601">
      <x:c r="A4601" t="str">
        <x:v>474185</x:v>
      </x:c>
      <x:c r="B4601" t="str">
        <x:v>Norway Mobile Telenor</x:v>
      </x:c>
      <x:c r="C4601">
        <x:v>0.014000000</x:v>
      </x:c>
      <x:c r="D4601">
        <x:v>0.000000000</x:v>
      </x:c>
      <x:c r="E4601" t="str">
        <x:v>1</x:v>
      </x:c>
      <x:c r="F4601" t="str">
        <x:v>1</x:v>
      </x:c>
      <x:c r="G4601" t="str">
        <x:v>15/11/2023</x:v>
      </x:c>
      <x:c r="H4601" t="str">
        <x:v>Unchanged</x:v>
      </x:c>
    </x:row>
    <x:row r="4602">
      <x:c r="A4602" t="str">
        <x:v>474580</x:v>
      </x:c>
      <x:c r="B4602" t="str">
        <x:v>Norway Mobile Telenor</x:v>
      </x:c>
      <x:c r="C4602">
        <x:v>0.014000000</x:v>
      </x:c>
      <x:c r="D4602">
        <x:v>0.000000000</x:v>
      </x:c>
      <x:c r="E4602" t="str">
        <x:v>1</x:v>
      </x:c>
      <x:c r="F4602" t="str">
        <x:v>1</x:v>
      </x:c>
      <x:c r="G4602" t="str">
        <x:v>15/11/2023</x:v>
      </x:c>
      <x:c r="H4602" t="str">
        <x:v>Unchanged</x:v>
      </x:c>
    </x:row>
    <x:row r="4603">
      <x:c r="A4603" t="str">
        <x:v>474581</x:v>
      </x:c>
      <x:c r="B4603" t="str">
        <x:v>Norway Mobile Telenor</x:v>
      </x:c>
      <x:c r="C4603">
        <x:v>0.014000000</x:v>
      </x:c>
      <x:c r="D4603">
        <x:v>0.000000000</x:v>
      </x:c>
      <x:c r="E4603" t="str">
        <x:v>1</x:v>
      </x:c>
      <x:c r="F4603" t="str">
        <x:v>1</x:v>
      </x:c>
      <x:c r="G4603" t="str">
        <x:v>15/11/2023</x:v>
      </x:c>
      <x:c r="H4603" t="str">
        <x:v>Unchanged</x:v>
      </x:c>
    </x:row>
    <x:row r="4604">
      <x:c r="A4604" t="str">
        <x:v>474582</x:v>
      </x:c>
      <x:c r="B4604" t="str">
        <x:v>Norway Mobile Telenor</x:v>
      </x:c>
      <x:c r="C4604">
        <x:v>0.014000000</x:v>
      </x:c>
      <x:c r="D4604">
        <x:v>0.000000000</x:v>
      </x:c>
      <x:c r="E4604" t="str">
        <x:v>1</x:v>
      </x:c>
      <x:c r="F4604" t="str">
        <x:v>1</x:v>
      </x:c>
      <x:c r="G4604" t="str">
        <x:v>15/11/2023</x:v>
      </x:c>
      <x:c r="H4604" t="str">
        <x:v>Unchanged</x:v>
      </x:c>
    </x:row>
    <x:row r="4605">
      <x:c r="A4605" t="str">
        <x:v>474585</x:v>
      </x:c>
      <x:c r="B4605" t="str">
        <x:v>Norway Mobile Telenor</x:v>
      </x:c>
      <x:c r="C4605">
        <x:v>0.014000000</x:v>
      </x:c>
      <x:c r="D4605">
        <x:v>0.000000000</x:v>
      </x:c>
      <x:c r="E4605" t="str">
        <x:v>1</x:v>
      </x:c>
      <x:c r="F4605" t="str">
        <x:v>1</x:v>
      </x:c>
      <x:c r="G4605" t="str">
        <x:v>15/11/2023</x:v>
      </x:c>
      <x:c r="H4605" t="str">
        <x:v>Unchanged</x:v>
      </x:c>
    </x:row>
    <x:row r="4606">
      <x:c r="A4606" t="str">
        <x:v>474588</x:v>
      </x:c>
      <x:c r="B4606" t="str">
        <x:v>Norway Mobile Telenor</x:v>
      </x:c>
      <x:c r="C4606">
        <x:v>0.014000000</x:v>
      </x:c>
      <x:c r="D4606">
        <x:v>0.000000000</x:v>
      </x:c>
      <x:c r="E4606" t="str">
        <x:v>1</x:v>
      </x:c>
      <x:c r="F4606" t="str">
        <x:v>1</x:v>
      </x:c>
      <x:c r="G4606" t="str">
        <x:v>15/11/2023</x:v>
      </x:c>
      <x:c r="H4606" t="str">
        <x:v>Unchanged</x:v>
      </x:c>
    </x:row>
    <x:row r="4607">
      <x:c r="A4607" t="str">
        <x:v>474589</x:v>
      </x:c>
      <x:c r="B4607" t="str">
        <x:v>Norway Mobile Telenor</x:v>
      </x:c>
      <x:c r="C4607">
        <x:v>0.014000000</x:v>
      </x:c>
      <x:c r="D4607">
        <x:v>0.000000000</x:v>
      </x:c>
      <x:c r="E4607" t="str">
        <x:v>1</x:v>
      </x:c>
      <x:c r="F4607" t="str">
        <x:v>1</x:v>
      </x:c>
      <x:c r="G4607" t="str">
        <x:v>15/11/2023</x:v>
      </x:c>
      <x:c r="H4607" t="str">
        <x:v>Unchanged</x:v>
      </x:c>
    </x:row>
    <x:row r="4608">
      <x:c r="A4608" t="str">
        <x:v>474611</x:v>
      </x:c>
      <x:c r="B4608" t="str">
        <x:v>Norway Mobile Telenor</x:v>
      </x:c>
      <x:c r="C4608">
        <x:v>0.014000000</x:v>
      </x:c>
      <x:c r="D4608">
        <x:v>0.000000000</x:v>
      </x:c>
      <x:c r="E4608" t="str">
        <x:v>1</x:v>
      </x:c>
      <x:c r="F4608" t="str">
        <x:v>1</x:v>
      </x:c>
      <x:c r="G4608" t="str">
        <x:v>15/11/2023</x:v>
      </x:c>
      <x:c r="H4608" t="str">
        <x:v>Unchanged</x:v>
      </x:c>
    </x:row>
    <x:row r="4609">
      <x:c r="A4609" t="str">
        <x:v>474612</x:v>
      </x:c>
      <x:c r="B4609" t="str">
        <x:v>Norway Mobile Telenor</x:v>
      </x:c>
      <x:c r="C4609">
        <x:v>0.014000000</x:v>
      </x:c>
      <x:c r="D4609">
        <x:v>0.000000000</x:v>
      </x:c>
      <x:c r="E4609" t="str">
        <x:v>1</x:v>
      </x:c>
      <x:c r="F4609" t="str">
        <x:v>1</x:v>
      </x:c>
      <x:c r="G4609" t="str">
        <x:v>15/11/2023</x:v>
      </x:c>
      <x:c r="H4609" t="str">
        <x:v>Unchanged</x:v>
      </x:c>
    </x:row>
    <x:row r="4610">
      <x:c r="A4610" t="str">
        <x:v>474613</x:v>
      </x:c>
      <x:c r="B4610" t="str">
        <x:v>Norway Mobile Telenor</x:v>
      </x:c>
      <x:c r="C4610">
        <x:v>0.014000000</x:v>
      </x:c>
      <x:c r="D4610">
        <x:v>0.000000000</x:v>
      </x:c>
      <x:c r="E4610" t="str">
        <x:v>1</x:v>
      </x:c>
      <x:c r="F4610" t="str">
        <x:v>1</x:v>
      </x:c>
      <x:c r="G4610" t="str">
        <x:v>15/11/2023</x:v>
      </x:c>
      <x:c r="H4610" t="str">
        <x:v>Unchanged</x:v>
      </x:c>
    </x:row>
    <x:row r="4611">
      <x:c r="A4611" t="str">
        <x:v>474614</x:v>
      </x:c>
      <x:c r="B4611" t="str">
        <x:v>Norway Mobile Telenor</x:v>
      </x:c>
      <x:c r="C4611">
        <x:v>0.014000000</x:v>
      </x:c>
      <x:c r="D4611">
        <x:v>0.000000000</x:v>
      </x:c>
      <x:c r="E4611" t="str">
        <x:v>1</x:v>
      </x:c>
      <x:c r="F4611" t="str">
        <x:v>1</x:v>
      </x:c>
      <x:c r="G4611" t="str">
        <x:v>15/11/2023</x:v>
      </x:c>
      <x:c r="H4611" t="str">
        <x:v>Unchanged</x:v>
      </x:c>
    </x:row>
    <x:row r="4612">
      <x:c r="A4612" t="str">
        <x:v>474615</x:v>
      </x:c>
      <x:c r="B4612" t="str">
        <x:v>Norway Mobile Telenor</x:v>
      </x:c>
      <x:c r="C4612">
        <x:v>0.014000000</x:v>
      </x:c>
      <x:c r="D4612">
        <x:v>0.000000000</x:v>
      </x:c>
      <x:c r="E4612" t="str">
        <x:v>1</x:v>
      </x:c>
      <x:c r="F4612" t="str">
        <x:v>1</x:v>
      </x:c>
      <x:c r="G4612" t="str">
        <x:v>15/11/2023</x:v>
      </x:c>
      <x:c r="H4612" t="str">
        <x:v>Unchanged</x:v>
      </x:c>
    </x:row>
    <x:row r="4613">
      <x:c r="A4613" t="str">
        <x:v>474616</x:v>
      </x:c>
      <x:c r="B4613" t="str">
        <x:v>Norway Mobile Telenor</x:v>
      </x:c>
      <x:c r="C4613">
        <x:v>0.014000000</x:v>
      </x:c>
      <x:c r="D4613">
        <x:v>0.000000000</x:v>
      </x:c>
      <x:c r="E4613" t="str">
        <x:v>1</x:v>
      </x:c>
      <x:c r="F4613" t="str">
        <x:v>1</x:v>
      </x:c>
      <x:c r="G4613" t="str">
        <x:v>15/11/2023</x:v>
      </x:c>
      <x:c r="H4613" t="str">
        <x:v>Unchanged</x:v>
      </x:c>
    </x:row>
    <x:row r="4614">
      <x:c r="A4614" t="str">
        <x:v>474617</x:v>
      </x:c>
      <x:c r="B4614" t="str">
        <x:v>Norway Mobile Telenor</x:v>
      </x:c>
      <x:c r="C4614">
        <x:v>0.014000000</x:v>
      </x:c>
      <x:c r="D4614">
        <x:v>0.000000000</x:v>
      </x:c>
      <x:c r="E4614" t="str">
        <x:v>1</x:v>
      </x:c>
      <x:c r="F4614" t="str">
        <x:v>1</x:v>
      </x:c>
      <x:c r="G4614" t="str">
        <x:v>15/11/2023</x:v>
      </x:c>
      <x:c r="H4614" t="str">
        <x:v>Unchanged</x:v>
      </x:c>
    </x:row>
    <x:row r="4615">
      <x:c r="A4615" t="str">
        <x:v>474618</x:v>
      </x:c>
      <x:c r="B4615" t="str">
        <x:v>Norway Mobile Telenor</x:v>
      </x:c>
      <x:c r="C4615">
        <x:v>0.014000000</x:v>
      </x:c>
      <x:c r="D4615">
        <x:v>0.000000000</x:v>
      </x:c>
      <x:c r="E4615" t="str">
        <x:v>1</x:v>
      </x:c>
      <x:c r="F4615" t="str">
        <x:v>1</x:v>
      </x:c>
      <x:c r="G4615" t="str">
        <x:v>15/11/2023</x:v>
      </x:c>
      <x:c r="H4615" t="str">
        <x:v>Unchanged</x:v>
      </x:c>
    </x:row>
    <x:row r="4616">
      <x:c r="A4616" t="str">
        <x:v>474619</x:v>
      </x:c>
      <x:c r="B4616" t="str">
        <x:v>Norway Mobile Telenor</x:v>
      </x:c>
      <x:c r="C4616">
        <x:v>0.014000000</x:v>
      </x:c>
      <x:c r="D4616">
        <x:v>0.000000000</x:v>
      </x:c>
      <x:c r="E4616" t="str">
        <x:v>1</x:v>
      </x:c>
      <x:c r="F4616" t="str">
        <x:v>1</x:v>
      </x:c>
      <x:c r="G4616" t="str">
        <x:v>15/11/2023</x:v>
      </x:c>
      <x:c r="H4616" t="str">
        <x:v>Unchanged</x:v>
      </x:c>
    </x:row>
    <x:row r="4617">
      <x:c r="A4617" t="str">
        <x:v>474628</x:v>
      </x:c>
      <x:c r="B4617" t="str">
        <x:v>Norway Mobile Telenor</x:v>
      </x:c>
      <x:c r="C4617">
        <x:v>0.014000000</x:v>
      </x:c>
      <x:c r="D4617">
        <x:v>0.000000000</x:v>
      </x:c>
      <x:c r="E4617" t="str">
        <x:v>1</x:v>
      </x:c>
      <x:c r="F4617" t="str">
        <x:v>1</x:v>
      </x:c>
      <x:c r="G4617" t="str">
        <x:v>15/11/2023</x:v>
      </x:c>
      <x:c r="H4617" t="str">
        <x:v>Unchanged</x:v>
      </x:c>
    </x:row>
    <x:row r="4618">
      <x:c r="A4618" t="str">
        <x:v>474629</x:v>
      </x:c>
      <x:c r="B4618" t="str">
        <x:v>Norway Mobile Telenor</x:v>
      </x:c>
      <x:c r="C4618">
        <x:v>0.014000000</x:v>
      </x:c>
      <x:c r="D4618">
        <x:v>0.000000000</x:v>
      </x:c>
      <x:c r="E4618" t="str">
        <x:v>1</x:v>
      </x:c>
      <x:c r="F4618" t="str">
        <x:v>1</x:v>
      </x:c>
      <x:c r="G4618" t="str">
        <x:v>15/11/2023</x:v>
      </x:c>
      <x:c r="H4618" t="str">
        <x:v>Unchanged</x:v>
      </x:c>
    </x:row>
    <x:row r="4619">
      <x:c r="A4619" t="str">
        <x:v>474666</x:v>
      </x:c>
      <x:c r="B4619" t="str">
        <x:v>Norway Mobile Telenor</x:v>
      </x:c>
      <x:c r="C4619">
        <x:v>0.014000000</x:v>
      </x:c>
      <x:c r="D4619">
        <x:v>0.000000000</x:v>
      </x:c>
      <x:c r="E4619" t="str">
        <x:v>1</x:v>
      </x:c>
      <x:c r="F4619" t="str">
        <x:v>1</x:v>
      </x:c>
      <x:c r="G4619" t="str">
        <x:v>15/11/2023</x:v>
      </x:c>
      <x:c r="H4619" t="str">
        <x:v>Unchanged</x:v>
      </x:c>
    </x:row>
    <x:row r="4620">
      <x:c r="A4620" t="str">
        <x:v>474667</x:v>
      </x:c>
      <x:c r="B4620" t="str">
        <x:v>Norway Mobile Telenor</x:v>
      </x:c>
      <x:c r="C4620">
        <x:v>0.014000000</x:v>
      </x:c>
      <x:c r="D4620">
        <x:v>0.000000000</x:v>
      </x:c>
      <x:c r="E4620" t="str">
        <x:v>1</x:v>
      </x:c>
      <x:c r="F4620" t="str">
        <x:v>1</x:v>
      </x:c>
      <x:c r="G4620" t="str">
        <x:v>15/11/2023</x:v>
      </x:c>
      <x:c r="H4620" t="str">
        <x:v>Unchanged</x:v>
      </x:c>
    </x:row>
    <x:row r="4621">
      <x:c r="A4621" t="str">
        <x:v>47468</x:v>
      </x:c>
      <x:c r="B4621" t="str">
        <x:v>Norway Mobile Telenor</x:v>
      </x:c>
      <x:c r="C4621">
        <x:v>0.014000000</x:v>
      </x:c>
      <x:c r="D4621">
        <x:v>0.000000000</x:v>
      </x:c>
      <x:c r="E4621" t="str">
        <x:v>1</x:v>
      </x:c>
      <x:c r="F4621" t="str">
        <x:v>1</x:v>
      </x:c>
      <x:c r="G4621" t="str">
        <x:v>15/11/2023</x:v>
      </x:c>
      <x:c r="H4621" t="str">
        <x:v>Unchanged</x:v>
      </x:c>
    </x:row>
    <x:row r="4622">
      <x:c r="A4622" t="str">
        <x:v>474690</x:v>
      </x:c>
      <x:c r="B4622" t="str">
        <x:v>Norway Mobile Telenor</x:v>
      </x:c>
      <x:c r="C4622">
        <x:v>0.014000000</x:v>
      </x:c>
      <x:c r="D4622">
        <x:v>0.000000000</x:v>
      </x:c>
      <x:c r="E4622" t="str">
        <x:v>1</x:v>
      </x:c>
      <x:c r="F4622" t="str">
        <x:v>1</x:v>
      </x:c>
      <x:c r="G4622" t="str">
        <x:v>15/11/2023</x:v>
      </x:c>
      <x:c r="H4622" t="str">
        <x:v>Unchanged</x:v>
      </x:c>
    </x:row>
    <x:row r="4623">
      <x:c r="A4623" t="str">
        <x:v>474691</x:v>
      </x:c>
      <x:c r="B4623" t="str">
        <x:v>Norway Mobile Telenor</x:v>
      </x:c>
      <x:c r="C4623">
        <x:v>0.014000000</x:v>
      </x:c>
      <x:c r="D4623">
        <x:v>0.000000000</x:v>
      </x:c>
      <x:c r="E4623" t="str">
        <x:v>1</x:v>
      </x:c>
      <x:c r="F4623" t="str">
        <x:v>1</x:v>
      </x:c>
      <x:c r="G4623" t="str">
        <x:v>15/11/2023</x:v>
      </x:c>
      <x:c r="H4623" t="str">
        <x:v>Unchanged</x:v>
      </x:c>
    </x:row>
    <x:row r="4624">
      <x:c r="A4624" t="str">
        <x:v>474692</x:v>
      </x:c>
      <x:c r="B4624" t="str">
        <x:v>Norway Mobile Telenor</x:v>
      </x:c>
      <x:c r="C4624">
        <x:v>0.014000000</x:v>
      </x:c>
      <x:c r="D4624">
        <x:v>0.000000000</x:v>
      </x:c>
      <x:c r="E4624" t="str">
        <x:v>1</x:v>
      </x:c>
      <x:c r="F4624" t="str">
        <x:v>1</x:v>
      </x:c>
      <x:c r="G4624" t="str">
        <x:v>15/11/2023</x:v>
      </x:c>
      <x:c r="H4624" t="str">
        <x:v>Unchanged</x:v>
      </x:c>
    </x:row>
    <x:row r="4625">
      <x:c r="A4625" t="str">
        <x:v>474693</x:v>
      </x:c>
      <x:c r="B4625" t="str">
        <x:v>Norway Mobile Telenor</x:v>
      </x:c>
      <x:c r="C4625">
        <x:v>0.014000000</x:v>
      </x:c>
      <x:c r="D4625">
        <x:v>0.000000000</x:v>
      </x:c>
      <x:c r="E4625" t="str">
        <x:v>1</x:v>
      </x:c>
      <x:c r="F4625" t="str">
        <x:v>1</x:v>
      </x:c>
      <x:c r="G4625" t="str">
        <x:v>15/11/2023</x:v>
      </x:c>
      <x:c r="H4625" t="str">
        <x:v>Unchanged</x:v>
      </x:c>
    </x:row>
    <x:row r="4626">
      <x:c r="A4626" t="str">
        <x:v>474694</x:v>
      </x:c>
      <x:c r="B4626" t="str">
        <x:v>Norway Mobile Telenor</x:v>
      </x:c>
      <x:c r="C4626">
        <x:v>0.014000000</x:v>
      </x:c>
      <x:c r="D4626">
        <x:v>0.000000000</x:v>
      </x:c>
      <x:c r="E4626" t="str">
        <x:v>1</x:v>
      </x:c>
      <x:c r="F4626" t="str">
        <x:v>1</x:v>
      </x:c>
      <x:c r="G4626" t="str">
        <x:v>15/11/2023</x:v>
      </x:c>
      <x:c r="H4626" t="str">
        <x:v>Unchanged</x:v>
      </x:c>
    </x:row>
    <x:row r="4627">
      <x:c r="A4627" t="str">
        <x:v>474695</x:v>
      </x:c>
      <x:c r="B4627" t="str">
        <x:v>Norway Mobile Telenor</x:v>
      </x:c>
      <x:c r="C4627">
        <x:v>0.014000000</x:v>
      </x:c>
      <x:c r="D4627">
        <x:v>0.000000000</x:v>
      </x:c>
      <x:c r="E4627" t="str">
        <x:v>1</x:v>
      </x:c>
      <x:c r="F4627" t="str">
        <x:v>1</x:v>
      </x:c>
      <x:c r="G4627" t="str">
        <x:v>15/11/2023</x:v>
      </x:c>
      <x:c r="H4627" t="str">
        <x:v>Unchanged</x:v>
      </x:c>
    </x:row>
    <x:row r="4628">
      <x:c r="A4628" t="str">
        <x:v>474696</x:v>
      </x:c>
      <x:c r="B4628" t="str">
        <x:v>Norway Mobile Telenor</x:v>
      </x:c>
      <x:c r="C4628">
        <x:v>0.014000000</x:v>
      </x:c>
      <x:c r="D4628">
        <x:v>0.000000000</x:v>
      </x:c>
      <x:c r="E4628" t="str">
        <x:v>1</x:v>
      </x:c>
      <x:c r="F4628" t="str">
        <x:v>1</x:v>
      </x:c>
      <x:c r="G4628" t="str">
        <x:v>15/11/2023</x:v>
      </x:c>
      <x:c r="H4628" t="str">
        <x:v>Unchanged</x:v>
      </x:c>
    </x:row>
    <x:row r="4629">
      <x:c r="A4629" t="str">
        <x:v>474718</x:v>
      </x:c>
      <x:c r="B4629" t="str">
        <x:v>Norway Mobile Telenor</x:v>
      </x:c>
      <x:c r="C4629">
        <x:v>0.014000000</x:v>
      </x:c>
      <x:c r="D4629">
        <x:v>0.000000000</x:v>
      </x:c>
      <x:c r="E4629" t="str">
        <x:v>1</x:v>
      </x:c>
      <x:c r="F4629" t="str">
        <x:v>1</x:v>
      </x:c>
      <x:c r="G4629" t="str">
        <x:v>15/11/2023</x:v>
      </x:c>
      <x:c r="H4629" t="str">
        <x:v>Unchanged</x:v>
      </x:c>
    </x:row>
    <x:row r="4630">
      <x:c r="A4630" t="str">
        <x:v>474719</x:v>
      </x:c>
      <x:c r="B4630" t="str">
        <x:v>Norway Mobile Telenor</x:v>
      </x:c>
      <x:c r="C4630">
        <x:v>0.014000000</x:v>
      </x:c>
      <x:c r="D4630">
        <x:v>0.000000000</x:v>
      </x:c>
      <x:c r="E4630" t="str">
        <x:v>1</x:v>
      </x:c>
      <x:c r="F4630" t="str">
        <x:v>1</x:v>
      </x:c>
      <x:c r="G4630" t="str">
        <x:v>15/11/2023</x:v>
      </x:c>
      <x:c r="H4630" t="str">
        <x:v>Unchanged</x:v>
      </x:c>
    </x:row>
    <x:row r="4631">
      <x:c r="A4631" t="str">
        <x:v>474750</x:v>
      </x:c>
      <x:c r="B4631" t="str">
        <x:v>Norway Mobile Telenor</x:v>
      </x:c>
      <x:c r="C4631">
        <x:v>0.014000000</x:v>
      </x:c>
      <x:c r="D4631">
        <x:v>0.000000000</x:v>
      </x:c>
      <x:c r="E4631" t="str">
        <x:v>1</x:v>
      </x:c>
      <x:c r="F4631" t="str">
        <x:v>1</x:v>
      </x:c>
      <x:c r="G4631" t="str">
        <x:v>15/11/2023</x:v>
      </x:c>
      <x:c r="H4631" t="str">
        <x:v>Unchanged</x:v>
      </x:c>
    </x:row>
    <x:row r="4632">
      <x:c r="A4632" t="str">
        <x:v>474751</x:v>
      </x:c>
      <x:c r="B4632" t="str">
        <x:v>Norway Mobile Telenor</x:v>
      </x:c>
      <x:c r="C4632">
        <x:v>0.014000000</x:v>
      </x:c>
      <x:c r="D4632">
        <x:v>0.000000000</x:v>
      </x:c>
      <x:c r="E4632" t="str">
        <x:v>1</x:v>
      </x:c>
      <x:c r="F4632" t="str">
        <x:v>1</x:v>
      </x:c>
      <x:c r="G4632" t="str">
        <x:v>15/11/2023</x:v>
      </x:c>
      <x:c r="H4632" t="str">
        <x:v>Unchanged</x:v>
      </x:c>
    </x:row>
    <x:row r="4633">
      <x:c r="A4633" t="str">
        <x:v>47476</x:v>
      </x:c>
      <x:c r="B4633" t="str">
        <x:v>Norway Mobile Telenor</x:v>
      </x:c>
      <x:c r="C4633">
        <x:v>0.014000000</x:v>
      </x:c>
      <x:c r="D4633">
        <x:v>0.000000000</x:v>
      </x:c>
      <x:c r="E4633" t="str">
        <x:v>1</x:v>
      </x:c>
      <x:c r="F4633" t="str">
        <x:v>1</x:v>
      </x:c>
      <x:c r="G4633" t="str">
        <x:v>15/11/2023</x:v>
      </x:c>
      <x:c r="H4633" t="str">
        <x:v>Unchanged</x:v>
      </x:c>
    </x:row>
    <x:row r="4634">
      <x:c r="A4634" t="str">
        <x:v>474770</x:v>
      </x:c>
      <x:c r="B4634" t="str">
        <x:v>Norway Mobile Telenor</x:v>
      </x:c>
      <x:c r="C4634">
        <x:v>0.014000000</x:v>
      </x:c>
      <x:c r="D4634">
        <x:v>0.000000000</x:v>
      </x:c>
      <x:c r="E4634" t="str">
        <x:v>1</x:v>
      </x:c>
      <x:c r="F4634" t="str">
        <x:v>1</x:v>
      </x:c>
      <x:c r="G4634" t="str">
        <x:v>15/11/2023</x:v>
      </x:c>
      <x:c r="H4634" t="str">
        <x:v>Unchanged</x:v>
      </x:c>
    </x:row>
    <x:row r="4635">
      <x:c r="A4635" t="str">
        <x:v>474771</x:v>
      </x:c>
      <x:c r="B4635" t="str">
        <x:v>Norway Mobile Telenor</x:v>
      </x:c>
      <x:c r="C4635">
        <x:v>0.014000000</x:v>
      </x:c>
      <x:c r="D4635">
        <x:v>0.000000000</x:v>
      </x:c>
      <x:c r="E4635" t="str">
        <x:v>1</x:v>
      </x:c>
      <x:c r="F4635" t="str">
        <x:v>1</x:v>
      </x:c>
      <x:c r="G4635" t="str">
        <x:v>15/11/2023</x:v>
      </x:c>
      <x:c r="H4635" t="str">
        <x:v>Unchanged</x:v>
      </x:c>
    </x:row>
    <x:row r="4636">
      <x:c r="A4636" t="str">
        <x:v>474775</x:v>
      </x:c>
      <x:c r="B4636" t="str">
        <x:v>Norway Mobile Telenor</x:v>
      </x:c>
      <x:c r="C4636">
        <x:v>0.014000000</x:v>
      </x:c>
      <x:c r="D4636">
        <x:v>0.000000000</x:v>
      </x:c>
      <x:c r="E4636" t="str">
        <x:v>1</x:v>
      </x:c>
      <x:c r="F4636" t="str">
        <x:v>1</x:v>
      </x:c>
      <x:c r="G4636" t="str">
        <x:v>15/11/2023</x:v>
      </x:c>
      <x:c r="H4636" t="str">
        <x:v>Unchanged</x:v>
      </x:c>
    </x:row>
    <x:row r="4637">
      <x:c r="A4637" t="str">
        <x:v>474776</x:v>
      </x:c>
      <x:c r="B4637" t="str">
        <x:v>Norway Mobile Telenor</x:v>
      </x:c>
      <x:c r="C4637">
        <x:v>0.014000000</x:v>
      </x:c>
      <x:c r="D4637">
        <x:v>0.000000000</x:v>
      </x:c>
      <x:c r="E4637" t="str">
        <x:v>1</x:v>
      </x:c>
      <x:c r="F4637" t="str">
        <x:v>1</x:v>
      </x:c>
      <x:c r="G4637" t="str">
        <x:v>15/11/2023</x:v>
      </x:c>
      <x:c r="H4637" t="str">
        <x:v>Unchanged</x:v>
      </x:c>
    </x:row>
    <x:row r="4638">
      <x:c r="A4638" t="str">
        <x:v>474778</x:v>
      </x:c>
      <x:c r="B4638" t="str">
        <x:v>Norway Mobile Telenor</x:v>
      </x:c>
      <x:c r="C4638">
        <x:v>0.014000000</x:v>
      </x:c>
      <x:c r="D4638">
        <x:v>0.000000000</x:v>
      </x:c>
      <x:c r="E4638" t="str">
        <x:v>1</x:v>
      </x:c>
      <x:c r="F4638" t="str">
        <x:v>1</x:v>
      </x:c>
      <x:c r="G4638" t="str">
        <x:v>15/11/2023</x:v>
      </x:c>
      <x:c r="H4638" t="str">
        <x:v>Unchanged</x:v>
      </x:c>
    </x:row>
    <x:row r="4639">
      <x:c r="A4639" t="str">
        <x:v>47478</x:v>
      </x:c>
      <x:c r="B4639" t="str">
        <x:v>Norway Mobile Telenor</x:v>
      </x:c>
      <x:c r="C4639">
        <x:v>0.014000000</x:v>
      </x:c>
      <x:c r="D4639">
        <x:v>0.000000000</x:v>
      </x:c>
      <x:c r="E4639" t="str">
        <x:v>1</x:v>
      </x:c>
      <x:c r="F4639" t="str">
        <x:v>1</x:v>
      </x:c>
      <x:c r="G4639" t="str">
        <x:v>15/11/2023</x:v>
      </x:c>
      <x:c r="H4639" t="str">
        <x:v>Unchanged</x:v>
      </x:c>
    </x:row>
    <x:row r="4640">
      <x:c r="A4640" t="str">
        <x:v>474790</x:v>
      </x:c>
      <x:c r="B4640" t="str">
        <x:v>Norway Mobile Telenor</x:v>
      </x:c>
      <x:c r="C4640">
        <x:v>0.014000000</x:v>
      </x:c>
      <x:c r="D4640">
        <x:v>0.000000000</x:v>
      </x:c>
      <x:c r="E4640" t="str">
        <x:v>1</x:v>
      </x:c>
      <x:c r="F4640" t="str">
        <x:v>1</x:v>
      </x:c>
      <x:c r="G4640" t="str">
        <x:v>15/11/2023</x:v>
      </x:c>
      <x:c r="H4640" t="str">
        <x:v>Unchanged</x:v>
      </x:c>
    </x:row>
    <x:row r="4641">
      <x:c r="A4641" t="str">
        <x:v>474798</x:v>
      </x:c>
      <x:c r="B4641" t="str">
        <x:v>Norway Mobile Telenor</x:v>
      </x:c>
      <x:c r="C4641">
        <x:v>0.014000000</x:v>
      </x:c>
      <x:c r="D4641">
        <x:v>0.000000000</x:v>
      </x:c>
      <x:c r="E4641" t="str">
        <x:v>1</x:v>
      </x:c>
      <x:c r="F4641" t="str">
        <x:v>1</x:v>
      </x:c>
      <x:c r="G4641" t="str">
        <x:v>15/11/2023</x:v>
      </x:c>
      <x:c r="H4641" t="str">
        <x:v>Unchanged</x:v>
      </x:c>
    </x:row>
    <x:row r="4642">
      <x:c r="A4642" t="str">
        <x:v>474799</x:v>
      </x:c>
      <x:c r="B4642" t="str">
        <x:v>Norway Mobile Telenor</x:v>
      </x:c>
      <x:c r="C4642">
        <x:v>0.014000000</x:v>
      </x:c>
      <x:c r="D4642">
        <x:v>0.000000000</x:v>
      </x:c>
      <x:c r="E4642" t="str">
        <x:v>1</x:v>
      </x:c>
      <x:c r="F4642" t="str">
        <x:v>1</x:v>
      </x:c>
      <x:c r="G4642" t="str">
        <x:v>15/11/2023</x:v>
      </x:c>
      <x:c r="H4642" t="str">
        <x:v>Unchanged</x:v>
      </x:c>
    </x:row>
    <x:row r="4643">
      <x:c r="A4643" t="str">
        <x:v>47480</x:v>
      </x:c>
      <x:c r="B4643" t="str">
        <x:v>Norway Mobile Telenor</x:v>
      </x:c>
      <x:c r="C4643">
        <x:v>0.014000000</x:v>
      </x:c>
      <x:c r="D4643">
        <x:v>0.000000000</x:v>
      </x:c>
      <x:c r="E4643" t="str">
        <x:v>1</x:v>
      </x:c>
      <x:c r="F4643" t="str">
        <x:v>1</x:v>
      </x:c>
      <x:c r="G4643" t="str">
        <x:v>15/11/2023</x:v>
      </x:c>
      <x:c r="H4643" t="str">
        <x:v>Unchanged</x:v>
      </x:c>
    </x:row>
    <x:row r="4644">
      <x:c r="A4644" t="str">
        <x:v>47481</x:v>
      </x:c>
      <x:c r="B4644" t="str">
        <x:v>Norway Mobile Telenor</x:v>
      </x:c>
      <x:c r="C4644">
        <x:v>0.014000000</x:v>
      </x:c>
      <x:c r="D4644">
        <x:v>0.000000000</x:v>
      </x:c>
      <x:c r="E4644" t="str">
        <x:v>1</x:v>
      </x:c>
      <x:c r="F4644" t="str">
        <x:v>1</x:v>
      </x:c>
      <x:c r="G4644" t="str">
        <x:v>15/11/2023</x:v>
      </x:c>
      <x:c r="H4644" t="str">
        <x:v>Unchanged</x:v>
      </x:c>
    </x:row>
    <x:row r="4645">
      <x:c r="A4645" t="str">
        <x:v>47482</x:v>
      </x:c>
      <x:c r="B4645" t="str">
        <x:v>Norway Mobile Telenor</x:v>
      </x:c>
      <x:c r="C4645">
        <x:v>0.014000000</x:v>
      </x:c>
      <x:c r="D4645">
        <x:v>0.000000000</x:v>
      </x:c>
      <x:c r="E4645" t="str">
        <x:v>1</x:v>
      </x:c>
      <x:c r="F4645" t="str">
        <x:v>1</x:v>
      </x:c>
      <x:c r="G4645" t="str">
        <x:v>15/11/2023</x:v>
      </x:c>
      <x:c r="H4645" t="str">
        <x:v>Unchanged</x:v>
      </x:c>
    </x:row>
    <x:row r="4646">
      <x:c r="A4646" t="str">
        <x:v>474830</x:v>
      </x:c>
      <x:c r="B4646" t="str">
        <x:v>Norway Mobile Telenor</x:v>
      </x:c>
      <x:c r="C4646">
        <x:v>0.014000000</x:v>
      </x:c>
      <x:c r="D4646">
        <x:v>0.000000000</x:v>
      </x:c>
      <x:c r="E4646" t="str">
        <x:v>1</x:v>
      </x:c>
      <x:c r="F4646" t="str">
        <x:v>1</x:v>
      </x:c>
      <x:c r="G4646" t="str">
        <x:v>15/11/2023</x:v>
      </x:c>
      <x:c r="H4646" t="str">
        <x:v>Unchanged</x:v>
      </x:c>
    </x:row>
    <x:row r="4647">
      <x:c r="A4647" t="str">
        <x:v>474842</x:v>
      </x:c>
      <x:c r="B4647" t="str">
        <x:v>Norway Mobile Telenor</x:v>
      </x:c>
      <x:c r="C4647">
        <x:v>0.014000000</x:v>
      </x:c>
      <x:c r="D4647">
        <x:v>0.000000000</x:v>
      </x:c>
      <x:c r="E4647" t="str">
        <x:v>1</x:v>
      </x:c>
      <x:c r="F4647" t="str">
        <x:v>1</x:v>
      </x:c>
      <x:c r="G4647" t="str">
        <x:v>15/11/2023</x:v>
      </x:c>
      <x:c r="H4647" t="str">
        <x:v>Unchanged</x:v>
      </x:c>
    </x:row>
    <x:row r="4648">
      <x:c r="A4648" t="str">
        <x:v>47580000</x:v>
      </x:c>
      <x:c r="B4648" t="str">
        <x:v>Norway Mobile Telenor</x:v>
      </x:c>
      <x:c r="C4648">
        <x:v>0.014000000</x:v>
      </x:c>
      <x:c r="D4648">
        <x:v>0.000000000</x:v>
      </x:c>
      <x:c r="E4648" t="str">
        <x:v>1</x:v>
      </x:c>
      <x:c r="F4648" t="str">
        <x:v>1</x:v>
      </x:c>
      <x:c r="G4648" t="str">
        <x:v>15/11/2023</x:v>
      </x:c>
      <x:c r="H4648" t="str">
        <x:v>Unchanged</x:v>
      </x:c>
    </x:row>
    <x:row r="4649">
      <x:c r="A4649" t="str">
        <x:v>475800020</x:v>
      </x:c>
      <x:c r="B4649" t="str">
        <x:v>Norway Mobile Telenor</x:v>
      </x:c>
      <x:c r="C4649">
        <x:v>0.014000000</x:v>
      </x:c>
      <x:c r="D4649">
        <x:v>0.000000000</x:v>
      </x:c>
      <x:c r="E4649" t="str">
        <x:v>1</x:v>
      </x:c>
      <x:c r="F4649" t="str">
        <x:v>1</x:v>
      </x:c>
      <x:c r="G4649" t="str">
        <x:v>15/11/2023</x:v>
      </x:c>
      <x:c r="H4649" t="str">
        <x:v>Unchanged</x:v>
      </x:c>
    </x:row>
    <x:row r="4650">
      <x:c r="A4650" t="str">
        <x:v>4758000210</x:v>
      </x:c>
      <x:c r="B4650" t="str">
        <x:v>Norway Mobile Telenor</x:v>
      </x:c>
      <x:c r="C4650">
        <x:v>0.014000000</x:v>
      </x:c>
      <x:c r="D4650">
        <x:v>0.000000000</x:v>
      </x:c>
      <x:c r="E4650" t="str">
        <x:v>1</x:v>
      </x:c>
      <x:c r="F4650" t="str">
        <x:v>1</x:v>
      </x:c>
      <x:c r="G4650" t="str">
        <x:v>15/11/2023</x:v>
      </x:c>
      <x:c r="H4650" t="str">
        <x:v>Unchanged</x:v>
      </x:c>
    </x:row>
    <x:row r="4651">
      <x:c r="A4651" t="str">
        <x:v>47580010</x:v>
      </x:c>
      <x:c r="B4651" t="str">
        <x:v>Norway Mobile Telenor</x:v>
      </x:c>
      <x:c r="C4651">
        <x:v>0.014000000</x:v>
      </x:c>
      <x:c r="D4651">
        <x:v>0.000000000</x:v>
      </x:c>
      <x:c r="E4651" t="str">
        <x:v>1</x:v>
      </x:c>
      <x:c r="F4651" t="str">
        <x:v>1</x:v>
      </x:c>
      <x:c r="G4651" t="str">
        <x:v>15/11/2023</x:v>
      </x:c>
      <x:c r="H4651" t="str">
        <x:v>Unchanged</x:v>
      </x:c>
    </x:row>
    <x:row r="4652">
      <x:c r="A4652" t="str">
        <x:v>475900</x:v>
      </x:c>
      <x:c r="B4652" t="str">
        <x:v>Norway Mobile Telenor</x:v>
      </x:c>
      <x:c r="C4652">
        <x:v>0.014000000</x:v>
      </x:c>
      <x:c r="D4652">
        <x:v>0.000000000</x:v>
      </x:c>
      <x:c r="E4652" t="str">
        <x:v>1</x:v>
      </x:c>
      <x:c r="F4652" t="str">
        <x:v>1</x:v>
      </x:c>
      <x:c r="G4652" t="str">
        <x:v>15/11/2023</x:v>
      </x:c>
      <x:c r="H4652" t="str">
        <x:v>Unchanged</x:v>
      </x:c>
    </x:row>
    <x:row r="4653">
      <x:c r="A4653" t="str">
        <x:v>475901</x:v>
      </x:c>
      <x:c r="B4653" t="str">
        <x:v>Norway Mobile Telenor</x:v>
      </x:c>
      <x:c r="C4653">
        <x:v>0.014000000</x:v>
      </x:c>
      <x:c r="D4653">
        <x:v>0.000000000</x:v>
      </x:c>
      <x:c r="E4653" t="str">
        <x:v>1</x:v>
      </x:c>
      <x:c r="F4653" t="str">
        <x:v>1</x:v>
      </x:c>
      <x:c r="G4653" t="str">
        <x:v>15/11/2023</x:v>
      </x:c>
      <x:c r="H4653" t="str">
        <x:v>Unchanged</x:v>
      </x:c>
    </x:row>
    <x:row r="4654">
      <x:c r="A4654" t="str">
        <x:v>47591</x:v>
      </x:c>
      <x:c r="B4654" t="str">
        <x:v>Norway Mobile Telenor</x:v>
      </x:c>
      <x:c r="C4654">
        <x:v>0.014000000</x:v>
      </x:c>
      <x:c r="D4654">
        <x:v>0.000000000</x:v>
      </x:c>
      <x:c r="E4654" t="str">
        <x:v>1</x:v>
      </x:c>
      <x:c r="F4654" t="str">
        <x:v>1</x:v>
      </x:c>
      <x:c r="G4654" t="str">
        <x:v>15/11/2023</x:v>
      </x:c>
      <x:c r="H4654" t="str">
        <x:v>Unchanged</x:v>
      </x:c>
    </x:row>
    <x:row r="4655">
      <x:c r="A4655" t="str">
        <x:v>47592</x:v>
      </x:c>
      <x:c r="B4655" t="str">
        <x:v>Norway Mobile Telenor</x:v>
      </x:c>
      <x:c r="C4655">
        <x:v>0.014000000</x:v>
      </x:c>
      <x:c r="D4655">
        <x:v>0.000000000</x:v>
      </x:c>
      <x:c r="E4655" t="str">
        <x:v>1</x:v>
      </x:c>
      <x:c r="F4655" t="str">
        <x:v>1</x:v>
      </x:c>
      <x:c r="G4655" t="str">
        <x:v>15/11/2023</x:v>
      </x:c>
      <x:c r="H4655" t="str">
        <x:v>Unchanged</x:v>
      </x:c>
    </x:row>
    <x:row r="4656">
      <x:c r="A4656" t="str">
        <x:v>47595</x:v>
      </x:c>
      <x:c r="B4656" t="str">
        <x:v>Norway Mobile Telenor</x:v>
      </x:c>
      <x:c r="C4656">
        <x:v>0.014000000</x:v>
      </x:c>
      <x:c r="D4656">
        <x:v>0.000000000</x:v>
      </x:c>
      <x:c r="E4656" t="str">
        <x:v>1</x:v>
      </x:c>
      <x:c r="F4656" t="str">
        <x:v>1</x:v>
      </x:c>
      <x:c r="G4656" t="str">
        <x:v>15/11/2023</x:v>
      </x:c>
      <x:c r="H4656" t="str">
        <x:v>Unchanged</x:v>
      </x:c>
    </x:row>
    <x:row r="4657">
      <x:c r="A4657" t="str">
        <x:v>47900</x:v>
      </x:c>
      <x:c r="B4657" t="str">
        <x:v>Norway Mobile Telenor</x:v>
      </x:c>
      <x:c r="C4657">
        <x:v>0.014000000</x:v>
      </x:c>
      <x:c r="D4657">
        <x:v>0.000000000</x:v>
      </x:c>
      <x:c r="E4657" t="str">
        <x:v>1</x:v>
      </x:c>
      <x:c r="F4657" t="str">
        <x:v>1</x:v>
      </x:c>
      <x:c r="G4657" t="str">
        <x:v>15/11/2023</x:v>
      </x:c>
      <x:c r="H4657" t="str">
        <x:v>Unchanged</x:v>
      </x:c>
    </x:row>
    <x:row r="4658">
      <x:c r="A4658" t="str">
        <x:v>47901</x:v>
      </x:c>
      <x:c r="B4658" t="str">
        <x:v>Norway Mobile Telenor</x:v>
      </x:c>
      <x:c r="C4658">
        <x:v>0.014000000</x:v>
      </x:c>
      <x:c r="D4658">
        <x:v>0.000000000</x:v>
      </x:c>
      <x:c r="E4658" t="str">
        <x:v>1</x:v>
      </x:c>
      <x:c r="F4658" t="str">
        <x:v>1</x:v>
      </x:c>
      <x:c r="G4658" t="str">
        <x:v>15/11/2023</x:v>
      </x:c>
      <x:c r="H4658" t="str">
        <x:v>Unchanged</x:v>
      </x:c>
    </x:row>
    <x:row r="4659">
      <x:c r="A4659" t="str">
        <x:v>47902</x:v>
      </x:c>
      <x:c r="B4659" t="str">
        <x:v>Norway Mobile Telenor</x:v>
      </x:c>
      <x:c r="C4659">
        <x:v>0.014000000</x:v>
      </x:c>
      <x:c r="D4659">
        <x:v>0.000000000</x:v>
      </x:c>
      <x:c r="E4659" t="str">
        <x:v>1</x:v>
      </x:c>
      <x:c r="F4659" t="str">
        <x:v>1</x:v>
      </x:c>
      <x:c r="G4659" t="str">
        <x:v>15/11/2023</x:v>
      </x:c>
      <x:c r="H4659" t="str">
        <x:v>Unchanged</x:v>
      </x:c>
    </x:row>
    <x:row r="4660">
      <x:c r="A4660" t="str">
        <x:v>479036</x:v>
      </x:c>
      <x:c r="B4660" t="str">
        <x:v>Norway Mobile Telenor</x:v>
      </x:c>
      <x:c r="C4660">
        <x:v>0.014000000</x:v>
      </x:c>
      <x:c r="D4660">
        <x:v>0.000000000</x:v>
      </x:c>
      <x:c r="E4660" t="str">
        <x:v>1</x:v>
      </x:c>
      <x:c r="F4660" t="str">
        <x:v>1</x:v>
      </x:c>
      <x:c r="G4660" t="str">
        <x:v>15/11/2023</x:v>
      </x:c>
      <x:c r="H4660" t="str">
        <x:v>Unchanged</x:v>
      </x:c>
    </x:row>
    <x:row r="4661">
      <x:c r="A4661" t="str">
        <x:v>479040</x:v>
      </x:c>
      <x:c r="B4661" t="str">
        <x:v>Norway Mobile Telenor</x:v>
      </x:c>
      <x:c r="C4661">
        <x:v>0.014000000</x:v>
      </x:c>
      <x:c r="D4661">
        <x:v>0.000000000</x:v>
      </x:c>
      <x:c r="E4661" t="str">
        <x:v>1</x:v>
      </x:c>
      <x:c r="F4661" t="str">
        <x:v>1</x:v>
      </x:c>
      <x:c r="G4661" t="str">
        <x:v>15/11/2023</x:v>
      </x:c>
      <x:c r="H4661" t="str">
        <x:v>Unchanged</x:v>
      </x:c>
    </x:row>
    <x:row r="4662">
      <x:c r="A4662" t="str">
        <x:v>479041</x:v>
      </x:c>
      <x:c r="B4662" t="str">
        <x:v>Norway Mobile Telenor</x:v>
      </x:c>
      <x:c r="C4662">
        <x:v>0.014000000</x:v>
      </x:c>
      <x:c r="D4662">
        <x:v>0.000000000</x:v>
      </x:c>
      <x:c r="E4662" t="str">
        <x:v>1</x:v>
      </x:c>
      <x:c r="F4662" t="str">
        <x:v>1</x:v>
      </x:c>
      <x:c r="G4662" t="str">
        <x:v>15/11/2023</x:v>
      </x:c>
      <x:c r="H4662" t="str">
        <x:v>Unchanged</x:v>
      </x:c>
    </x:row>
    <x:row r="4663">
      <x:c r="A4663" t="str">
        <x:v>479047</x:v>
      </x:c>
      <x:c r="B4663" t="str">
        <x:v>Norway Mobile Telenor</x:v>
      </x:c>
      <x:c r="C4663">
        <x:v>0.014000000</x:v>
      </x:c>
      <x:c r="D4663">
        <x:v>0.000000000</x:v>
      </x:c>
      <x:c r="E4663" t="str">
        <x:v>1</x:v>
      </x:c>
      <x:c r="F4663" t="str">
        <x:v>1</x:v>
      </x:c>
      <x:c r="G4663" t="str">
        <x:v>15/11/2023</x:v>
      </x:c>
      <x:c r="H4663" t="str">
        <x:v>Unchanged</x:v>
      </x:c>
    </x:row>
    <x:row r="4664">
      <x:c r="A4664" t="str">
        <x:v>47905</x:v>
      </x:c>
      <x:c r="B4664" t="str">
        <x:v>Norway Mobile Telenor</x:v>
      </x:c>
      <x:c r="C4664">
        <x:v>0.014000000</x:v>
      </x:c>
      <x:c r="D4664">
        <x:v>0.000000000</x:v>
      </x:c>
      <x:c r="E4664" t="str">
        <x:v>1</x:v>
      </x:c>
      <x:c r="F4664" t="str">
        <x:v>1</x:v>
      </x:c>
      <x:c r="G4664" t="str">
        <x:v>15/11/2023</x:v>
      </x:c>
      <x:c r="H4664" t="str">
        <x:v>Unchanged</x:v>
      </x:c>
    </x:row>
    <x:row r="4665">
      <x:c r="A4665" t="str">
        <x:v>47906</x:v>
      </x:c>
      <x:c r="B4665" t="str">
        <x:v>Norway Mobile Telenor</x:v>
      </x:c>
      <x:c r="C4665">
        <x:v>0.014000000</x:v>
      </x:c>
      <x:c r="D4665">
        <x:v>0.000000000</x:v>
      </x:c>
      <x:c r="E4665" t="str">
        <x:v>1</x:v>
      </x:c>
      <x:c r="F4665" t="str">
        <x:v>1</x:v>
      </x:c>
      <x:c r="G4665" t="str">
        <x:v>15/11/2023</x:v>
      </x:c>
      <x:c r="H4665" t="str">
        <x:v>Unchanged</x:v>
      </x:c>
    </x:row>
    <x:row r="4666">
      <x:c r="A4666" t="str">
        <x:v>47907</x:v>
      </x:c>
      <x:c r="B4666" t="str">
        <x:v>Norway Mobile Telenor</x:v>
      </x:c>
      <x:c r="C4666">
        <x:v>0.014000000</x:v>
      </x:c>
      <x:c r="D4666">
        <x:v>0.000000000</x:v>
      </x:c>
      <x:c r="E4666" t="str">
        <x:v>1</x:v>
      </x:c>
      <x:c r="F4666" t="str">
        <x:v>1</x:v>
      </x:c>
      <x:c r="G4666" t="str">
        <x:v>15/11/2023</x:v>
      </x:c>
      <x:c r="H4666" t="str">
        <x:v>Unchanged</x:v>
      </x:c>
    </x:row>
    <x:row r="4667">
      <x:c r="A4667" t="str">
        <x:v>47908</x:v>
      </x:c>
      <x:c r="B4667" t="str">
        <x:v>Norway Mobile Telenor</x:v>
      </x:c>
      <x:c r="C4667">
        <x:v>0.014000000</x:v>
      </x:c>
      <x:c r="D4667">
        <x:v>0.000000000</x:v>
      </x:c>
      <x:c r="E4667" t="str">
        <x:v>1</x:v>
      </x:c>
      <x:c r="F4667" t="str">
        <x:v>1</x:v>
      </x:c>
      <x:c r="G4667" t="str">
        <x:v>15/11/2023</x:v>
      </x:c>
      <x:c r="H4667" t="str">
        <x:v>Unchanged</x:v>
      </x:c>
    </x:row>
    <x:row r="4668">
      <x:c r="A4668" t="str">
        <x:v>47909</x:v>
      </x:c>
      <x:c r="B4668" t="str">
        <x:v>Norway Mobile Telenor</x:v>
      </x:c>
      <x:c r="C4668">
        <x:v>0.014000000</x:v>
      </x:c>
      <x:c r="D4668">
        <x:v>0.000000000</x:v>
      </x:c>
      <x:c r="E4668" t="str">
        <x:v>1</x:v>
      </x:c>
      <x:c r="F4668" t="str">
        <x:v>1</x:v>
      </x:c>
      <x:c r="G4668" t="str">
        <x:v>15/11/2023</x:v>
      </x:c>
      <x:c r="H4668" t="str">
        <x:v>Unchanged</x:v>
      </x:c>
    </x:row>
    <x:row r="4669">
      <x:c r="A4669" t="str">
        <x:v>479100</x:v>
      </x:c>
      <x:c r="B4669" t="str">
        <x:v>Norway Mobile Telenor</x:v>
      </x:c>
      <x:c r="C4669">
        <x:v>0.014000000</x:v>
      </x:c>
      <x:c r="D4669">
        <x:v>0.000000000</x:v>
      </x:c>
      <x:c r="E4669" t="str">
        <x:v>1</x:v>
      </x:c>
      <x:c r="F4669" t="str">
        <x:v>1</x:v>
      </x:c>
      <x:c r="G4669" t="str">
        <x:v>15/11/2023</x:v>
      </x:c>
      <x:c r="H4669" t="str">
        <x:v>Unchanged</x:v>
      </x:c>
    </x:row>
    <x:row r="4670">
      <x:c r="A4670" t="str">
        <x:v>47911</x:v>
      </x:c>
      <x:c r="B4670" t="str">
        <x:v>Norway Mobile Telenor</x:v>
      </x:c>
      <x:c r="C4670">
        <x:v>0.014000000</x:v>
      </x:c>
      <x:c r="D4670">
        <x:v>0.000000000</x:v>
      </x:c>
      <x:c r="E4670" t="str">
        <x:v>1</x:v>
      </x:c>
      <x:c r="F4670" t="str">
        <x:v>1</x:v>
      </x:c>
      <x:c r="G4670" t="str">
        <x:v>15/11/2023</x:v>
      </x:c>
      <x:c r="H4670" t="str">
        <x:v>Unchanged</x:v>
      </x:c>
    </x:row>
    <x:row r="4671">
      <x:c r="A4671" t="str">
        <x:v>479124</x:v>
      </x:c>
      <x:c r="B4671" t="str">
        <x:v>Norway Mobile Telenor</x:v>
      </x:c>
      <x:c r="C4671">
        <x:v>0.014000000</x:v>
      </x:c>
      <x:c r="D4671">
        <x:v>0.000000000</x:v>
      </x:c>
      <x:c r="E4671" t="str">
        <x:v>1</x:v>
      </x:c>
      <x:c r="F4671" t="str">
        <x:v>1</x:v>
      </x:c>
      <x:c r="G4671" t="str">
        <x:v>15/11/2023</x:v>
      </x:c>
      <x:c r="H4671" t="str">
        <x:v>Unchanged</x:v>
      </x:c>
    </x:row>
    <x:row r="4672">
      <x:c r="A4672" t="str">
        <x:v>47913</x:v>
      </x:c>
      <x:c r="B4672" t="str">
        <x:v>Norway Mobile Telenor</x:v>
      </x:c>
      <x:c r="C4672">
        <x:v>0.014000000</x:v>
      </x:c>
      <x:c r="D4672">
        <x:v>0.000000000</x:v>
      </x:c>
      <x:c r="E4672" t="str">
        <x:v>1</x:v>
      </x:c>
      <x:c r="F4672" t="str">
        <x:v>1</x:v>
      </x:c>
      <x:c r="G4672" t="str">
        <x:v>15/11/2023</x:v>
      </x:c>
      <x:c r="H4672" t="str">
        <x:v>Unchanged</x:v>
      </x:c>
    </x:row>
    <x:row r="4673">
      <x:c r="A4673" t="str">
        <x:v>47915</x:v>
      </x:c>
      <x:c r="B4673" t="str">
        <x:v>Norway Mobile Telenor</x:v>
      </x:c>
      <x:c r="C4673">
        <x:v>0.014000000</x:v>
      </x:c>
      <x:c r="D4673">
        <x:v>0.000000000</x:v>
      </x:c>
      <x:c r="E4673" t="str">
        <x:v>1</x:v>
      </x:c>
      <x:c r="F4673" t="str">
        <x:v>1</x:v>
      </x:c>
      <x:c r="G4673" t="str">
        <x:v>15/11/2023</x:v>
      </x:c>
      <x:c r="H4673" t="str">
        <x:v>Unchanged</x:v>
      </x:c>
    </x:row>
    <x:row r="4674">
      <x:c r="A4674" t="str">
        <x:v>47916</x:v>
      </x:c>
      <x:c r="B4674" t="str">
        <x:v>Norway Mobile Telenor</x:v>
      </x:c>
      <x:c r="C4674">
        <x:v>0.014000000</x:v>
      </x:c>
      <x:c r="D4674">
        <x:v>0.000000000</x:v>
      </x:c>
      <x:c r="E4674" t="str">
        <x:v>1</x:v>
      </x:c>
      <x:c r="F4674" t="str">
        <x:v>1</x:v>
      </x:c>
      <x:c r="G4674" t="str">
        <x:v>15/11/2023</x:v>
      </x:c>
      <x:c r="H4674" t="str">
        <x:v>Unchanged</x:v>
      </x:c>
    </x:row>
    <x:row r="4675">
      <x:c r="A4675" t="str">
        <x:v>47917</x:v>
      </x:c>
      <x:c r="B4675" t="str">
        <x:v>Norway Mobile Telenor</x:v>
      </x:c>
      <x:c r="C4675">
        <x:v>0.014000000</x:v>
      </x:c>
      <x:c r="D4675">
        <x:v>0.000000000</x:v>
      </x:c>
      <x:c r="E4675" t="str">
        <x:v>1</x:v>
      </x:c>
      <x:c r="F4675" t="str">
        <x:v>1</x:v>
      </x:c>
      <x:c r="G4675" t="str">
        <x:v>15/11/2023</x:v>
      </x:c>
      <x:c r="H4675" t="str">
        <x:v>Unchanged</x:v>
      </x:c>
    </x:row>
    <x:row r="4676">
      <x:c r="A4676" t="str">
        <x:v>47918</x:v>
      </x:c>
      <x:c r="B4676" t="str">
        <x:v>Norway Mobile Telenor</x:v>
      </x:c>
      <x:c r="C4676">
        <x:v>0.014000000</x:v>
      </x:c>
      <x:c r="D4676">
        <x:v>0.000000000</x:v>
      </x:c>
      <x:c r="E4676" t="str">
        <x:v>1</x:v>
      </x:c>
      <x:c r="F4676" t="str">
        <x:v>1</x:v>
      </x:c>
      <x:c r="G4676" t="str">
        <x:v>15/11/2023</x:v>
      </x:c>
      <x:c r="H4676" t="str">
        <x:v>Unchanged</x:v>
      </x:c>
    </x:row>
    <x:row r="4677">
      <x:c r="A4677" t="str">
        <x:v>479191</x:v>
      </x:c>
      <x:c r="B4677" t="str">
        <x:v>Norway Mobile Telenor</x:v>
      </x:c>
      <x:c r="C4677">
        <x:v>0.014000000</x:v>
      </x:c>
      <x:c r="D4677">
        <x:v>0.000000000</x:v>
      </x:c>
      <x:c r="E4677" t="str">
        <x:v>1</x:v>
      </x:c>
      <x:c r="F4677" t="str">
        <x:v>1</x:v>
      </x:c>
      <x:c r="G4677" t="str">
        <x:v>15/11/2023</x:v>
      </x:c>
      <x:c r="H4677" t="str">
        <x:v>Unchanged</x:v>
      </x:c>
    </x:row>
    <x:row r="4678">
      <x:c r="A4678" t="str">
        <x:v>479199</x:v>
      </x:c>
      <x:c r="B4678" t="str">
        <x:v>Norway Mobile Telenor</x:v>
      </x:c>
      <x:c r="C4678">
        <x:v>0.014000000</x:v>
      </x:c>
      <x:c r="D4678">
        <x:v>0.000000000</x:v>
      </x:c>
      <x:c r="E4678" t="str">
        <x:v>1</x:v>
      </x:c>
      <x:c r="F4678" t="str">
        <x:v>1</x:v>
      </x:c>
      <x:c r="G4678" t="str">
        <x:v>15/11/2023</x:v>
      </x:c>
      <x:c r="H4678" t="str">
        <x:v>Unchanged</x:v>
      </x:c>
    </x:row>
    <x:row r="4679">
      <x:c r="A4679" t="str">
        <x:v>479400</x:v>
      </x:c>
      <x:c r="B4679" t="str">
        <x:v>Norway Mobile Telenor</x:v>
      </x:c>
      <x:c r="C4679">
        <x:v>0.014000000</x:v>
      </x:c>
      <x:c r="D4679">
        <x:v>0.000000000</x:v>
      </x:c>
      <x:c r="E4679" t="str">
        <x:v>1</x:v>
      </x:c>
      <x:c r="F4679" t="str">
        <x:v>1</x:v>
      </x:c>
      <x:c r="G4679" t="str">
        <x:v>15/11/2023</x:v>
      </x:c>
      <x:c r="H4679" t="str">
        <x:v>Unchanged</x:v>
      </x:c>
    </x:row>
    <x:row r="4680">
      <x:c r="A4680" t="str">
        <x:v>479401</x:v>
      </x:c>
      <x:c r="B4680" t="str">
        <x:v>Norway Mobile Telenor</x:v>
      </x:c>
      <x:c r="C4680">
        <x:v>0.014000000</x:v>
      </x:c>
      <x:c r="D4680">
        <x:v>0.000000000</x:v>
      </x:c>
      <x:c r="E4680" t="str">
        <x:v>1</x:v>
      </x:c>
      <x:c r="F4680" t="str">
        <x:v>1</x:v>
      </x:c>
      <x:c r="G4680" t="str">
        <x:v>15/11/2023</x:v>
      </x:c>
      <x:c r="H4680" t="str">
        <x:v>Unchanged</x:v>
      </x:c>
    </x:row>
    <x:row r="4681">
      <x:c r="A4681" t="str">
        <x:v>479402</x:v>
      </x:c>
      <x:c r="B4681" t="str">
        <x:v>Norway Mobile Telenor</x:v>
      </x:c>
      <x:c r="C4681">
        <x:v>0.014000000</x:v>
      </x:c>
      <x:c r="D4681">
        <x:v>0.000000000</x:v>
      </x:c>
      <x:c r="E4681" t="str">
        <x:v>1</x:v>
      </x:c>
      <x:c r="F4681" t="str">
        <x:v>1</x:v>
      </x:c>
      <x:c r="G4681" t="str">
        <x:v>15/11/2023</x:v>
      </x:c>
      <x:c r="H4681" t="str">
        <x:v>Unchanged</x:v>
      </x:c>
    </x:row>
    <x:row r="4682">
      <x:c r="A4682" t="str">
        <x:v>479403</x:v>
      </x:c>
      <x:c r="B4682" t="str">
        <x:v>Norway Mobile Telenor</x:v>
      </x:c>
      <x:c r="C4682">
        <x:v>0.014000000</x:v>
      </x:c>
      <x:c r="D4682">
        <x:v>0.000000000</x:v>
      </x:c>
      <x:c r="E4682" t="str">
        <x:v>1</x:v>
      </x:c>
      <x:c r="F4682" t="str">
        <x:v>1</x:v>
      </x:c>
      <x:c r="G4682" t="str">
        <x:v>15/11/2023</x:v>
      </x:c>
      <x:c r="H4682" t="str">
        <x:v>Unchanged</x:v>
      </x:c>
    </x:row>
    <x:row r="4683">
      <x:c r="A4683" t="str">
        <x:v>479405</x:v>
      </x:c>
      <x:c r="B4683" t="str">
        <x:v>Norway Mobile Telenor</x:v>
      </x:c>
      <x:c r="C4683">
        <x:v>0.014000000</x:v>
      </x:c>
      <x:c r="D4683">
        <x:v>0.000000000</x:v>
      </x:c>
      <x:c r="E4683" t="str">
        <x:v>1</x:v>
      </x:c>
      <x:c r="F4683" t="str">
        <x:v>1</x:v>
      </x:c>
      <x:c r="G4683" t="str">
        <x:v>15/11/2023</x:v>
      </x:c>
      <x:c r="H4683" t="str">
        <x:v>Unchanged</x:v>
      </x:c>
    </x:row>
    <x:row r="4684">
      <x:c r="A4684" t="str">
        <x:v>479413</x:v>
      </x:c>
      <x:c r="B4684" t="str">
        <x:v>Norway Mobile Telenor</x:v>
      </x:c>
      <x:c r="C4684">
        <x:v>0.014000000</x:v>
      </x:c>
      <x:c r="D4684">
        <x:v>0.000000000</x:v>
      </x:c>
      <x:c r="E4684" t="str">
        <x:v>1</x:v>
      </x:c>
      <x:c r="F4684" t="str">
        <x:v>1</x:v>
      </x:c>
      <x:c r="G4684" t="str">
        <x:v>15/11/2023</x:v>
      </x:c>
      <x:c r="H4684" t="str">
        <x:v>Unchanged</x:v>
      </x:c>
    </x:row>
    <x:row r="4685">
      <x:c r="A4685" t="str">
        <x:v>479414</x:v>
      </x:c>
      <x:c r="B4685" t="str">
        <x:v>Norway Mobile Telenor</x:v>
      </x:c>
      <x:c r="C4685">
        <x:v>0.014000000</x:v>
      </x:c>
      <x:c r="D4685">
        <x:v>0.000000000</x:v>
      </x:c>
      <x:c r="E4685" t="str">
        <x:v>1</x:v>
      </x:c>
      <x:c r="F4685" t="str">
        <x:v>1</x:v>
      </x:c>
      <x:c r="G4685" t="str">
        <x:v>15/11/2023</x:v>
      </x:c>
      <x:c r="H4685" t="str">
        <x:v>Unchanged</x:v>
      </x:c>
    </x:row>
    <x:row r="4686">
      <x:c r="A4686" t="str">
        <x:v>479415</x:v>
      </x:c>
      <x:c r="B4686" t="str">
        <x:v>Norway Mobile Telenor</x:v>
      </x:c>
      <x:c r="C4686">
        <x:v>0.014000000</x:v>
      </x:c>
      <x:c r="D4686">
        <x:v>0.000000000</x:v>
      </x:c>
      <x:c r="E4686" t="str">
        <x:v>1</x:v>
      </x:c>
      <x:c r="F4686" t="str">
        <x:v>1</x:v>
      </x:c>
      <x:c r="G4686" t="str">
        <x:v>15/11/2023</x:v>
      </x:c>
      <x:c r="H4686" t="str">
        <x:v>Unchanged</x:v>
      </x:c>
    </x:row>
    <x:row r="4687">
      <x:c r="A4687" t="str">
        <x:v>479416</x:v>
      </x:c>
      <x:c r="B4687" t="str">
        <x:v>Norway Mobile Telenor</x:v>
      </x:c>
      <x:c r="C4687">
        <x:v>0.014000000</x:v>
      </x:c>
      <x:c r="D4687">
        <x:v>0.000000000</x:v>
      </x:c>
      <x:c r="E4687" t="str">
        <x:v>1</x:v>
      </x:c>
      <x:c r="F4687" t="str">
        <x:v>1</x:v>
      </x:c>
      <x:c r="G4687" t="str">
        <x:v>15/11/2023</x:v>
      </x:c>
      <x:c r="H4687" t="str">
        <x:v>Unchanged</x:v>
      </x:c>
    </x:row>
    <x:row r="4688">
      <x:c r="A4688" t="str">
        <x:v>479417</x:v>
      </x:c>
      <x:c r="B4688" t="str">
        <x:v>Norway Mobile Telenor</x:v>
      </x:c>
      <x:c r="C4688">
        <x:v>0.014000000</x:v>
      </x:c>
      <x:c r="D4688">
        <x:v>0.000000000</x:v>
      </x:c>
      <x:c r="E4688" t="str">
        <x:v>1</x:v>
      </x:c>
      <x:c r="F4688" t="str">
        <x:v>1</x:v>
      </x:c>
      <x:c r="G4688" t="str">
        <x:v>15/11/2023</x:v>
      </x:c>
      <x:c r="H4688" t="str">
        <x:v>Unchanged</x:v>
      </x:c>
    </x:row>
    <x:row r="4689">
      <x:c r="A4689" t="str">
        <x:v>479418</x:v>
      </x:c>
      <x:c r="B4689" t="str">
        <x:v>Norway Mobile Telenor</x:v>
      </x:c>
      <x:c r="C4689">
        <x:v>0.014000000</x:v>
      </x:c>
      <x:c r="D4689">
        <x:v>0.000000000</x:v>
      </x:c>
      <x:c r="E4689" t="str">
        <x:v>1</x:v>
      </x:c>
      <x:c r="F4689" t="str">
        <x:v>1</x:v>
      </x:c>
      <x:c r="G4689" t="str">
        <x:v>15/11/2023</x:v>
      </x:c>
      <x:c r="H4689" t="str">
        <x:v>Unchanged</x:v>
      </x:c>
    </x:row>
    <x:row r="4690">
      <x:c r="A4690" t="str">
        <x:v>479419</x:v>
      </x:c>
      <x:c r="B4690" t="str">
        <x:v>Norway Mobile Telenor</x:v>
      </x:c>
      <x:c r="C4690">
        <x:v>0.014000000</x:v>
      </x:c>
      <x:c r="D4690">
        <x:v>0.000000000</x:v>
      </x:c>
      <x:c r="E4690" t="str">
        <x:v>1</x:v>
      </x:c>
      <x:c r="F4690" t="str">
        <x:v>1</x:v>
      </x:c>
      <x:c r="G4690" t="str">
        <x:v>15/11/2023</x:v>
      </x:c>
      <x:c r="H4690" t="str">
        <x:v>Unchanged</x:v>
      </x:c>
    </x:row>
    <x:row r="4691">
      <x:c r="A4691" t="str">
        <x:v>479474</x:v>
      </x:c>
      <x:c r="B4691" t="str">
        <x:v>Norway Mobile Telenor</x:v>
      </x:c>
      <x:c r="C4691">
        <x:v>0.014000000</x:v>
      </x:c>
      <x:c r="D4691">
        <x:v>0.000000000</x:v>
      </x:c>
      <x:c r="E4691" t="str">
        <x:v>1</x:v>
      </x:c>
      <x:c r="F4691" t="str">
        <x:v>1</x:v>
      </x:c>
      <x:c r="G4691" t="str">
        <x:v>15/11/2023</x:v>
      </x:c>
      <x:c r="H4691" t="str">
        <x:v>Unchanged</x:v>
      </x:c>
    </x:row>
    <x:row r="4692">
      <x:c r="A4692" t="str">
        <x:v>479475</x:v>
      </x:c>
      <x:c r="B4692" t="str">
        <x:v>Norway Mobile Telenor</x:v>
      </x:c>
      <x:c r="C4692">
        <x:v>0.014000000</x:v>
      </x:c>
      <x:c r="D4692">
        <x:v>0.000000000</x:v>
      </x:c>
      <x:c r="E4692" t="str">
        <x:v>1</x:v>
      </x:c>
      <x:c r="F4692" t="str">
        <x:v>1</x:v>
      </x:c>
      <x:c r="G4692" t="str">
        <x:v>15/11/2023</x:v>
      </x:c>
      <x:c r="H4692" t="str">
        <x:v>Unchanged</x:v>
      </x:c>
    </x:row>
    <x:row r="4693">
      <x:c r="A4693" t="str">
        <x:v>479476</x:v>
      </x:c>
      <x:c r="B4693" t="str">
        <x:v>Norway Mobile Telenor</x:v>
      </x:c>
      <x:c r="C4693">
        <x:v>0.014000000</x:v>
      </x:c>
      <x:c r="D4693">
        <x:v>0.000000000</x:v>
      </x:c>
      <x:c r="E4693" t="str">
        <x:v>1</x:v>
      </x:c>
      <x:c r="F4693" t="str">
        <x:v>1</x:v>
      </x:c>
      <x:c r="G4693" t="str">
        <x:v>15/11/2023</x:v>
      </x:c>
      <x:c r="H4693" t="str">
        <x:v>Unchanged</x:v>
      </x:c>
    </x:row>
    <x:row r="4694">
      <x:c r="A4694" t="str">
        <x:v>479477</x:v>
      </x:c>
      <x:c r="B4694" t="str">
        <x:v>Norway Mobile Telenor</x:v>
      </x:c>
      <x:c r="C4694">
        <x:v>0.014000000</x:v>
      </x:c>
      <x:c r="D4694">
        <x:v>0.000000000</x:v>
      </x:c>
      <x:c r="E4694" t="str">
        <x:v>1</x:v>
      </x:c>
      <x:c r="F4694" t="str">
        <x:v>1</x:v>
      </x:c>
      <x:c r="G4694" t="str">
        <x:v>15/11/2023</x:v>
      </x:c>
      <x:c r="H4694" t="str">
        <x:v>Unchanged</x:v>
      </x:c>
    </x:row>
    <x:row r="4695">
      <x:c r="A4695" t="str">
        <x:v>479478</x:v>
      </x:c>
      <x:c r="B4695" t="str">
        <x:v>Norway Mobile Telenor</x:v>
      </x:c>
      <x:c r="C4695">
        <x:v>0.014000000</x:v>
      </x:c>
      <x:c r="D4695">
        <x:v>0.000000000</x:v>
      </x:c>
      <x:c r="E4695" t="str">
        <x:v>1</x:v>
      </x:c>
      <x:c r="F4695" t="str">
        <x:v>1</x:v>
      </x:c>
      <x:c r="G4695" t="str">
        <x:v>15/11/2023</x:v>
      </x:c>
      <x:c r="H4695" t="str">
        <x:v>Unchanged</x:v>
      </x:c>
    </x:row>
    <x:row r="4696">
      <x:c r="A4696" t="str">
        <x:v>479479</x:v>
      </x:c>
      <x:c r="B4696" t="str">
        <x:v>Norway Mobile Telenor</x:v>
      </x:c>
      <x:c r="C4696">
        <x:v>0.014000000</x:v>
      </x:c>
      <x:c r="D4696">
        <x:v>0.000000000</x:v>
      </x:c>
      <x:c r="E4696" t="str">
        <x:v>1</x:v>
      </x:c>
      <x:c r="F4696" t="str">
        <x:v>1</x:v>
      </x:c>
      <x:c r="G4696" t="str">
        <x:v>15/11/2023</x:v>
      </x:c>
      <x:c r="H4696" t="str">
        <x:v>Unchanged</x:v>
      </x:c>
    </x:row>
    <x:row r="4697">
      <x:c r="A4697" t="str">
        <x:v>47948</x:v>
      </x:c>
      <x:c r="B4697" t="str">
        <x:v>Norway Mobile Telenor</x:v>
      </x:c>
      <x:c r="C4697">
        <x:v>0.014000000</x:v>
      </x:c>
      <x:c r="D4697">
        <x:v>0.000000000</x:v>
      </x:c>
      <x:c r="E4697" t="str">
        <x:v>1</x:v>
      </x:c>
      <x:c r="F4697" t="str">
        <x:v>1</x:v>
      </x:c>
      <x:c r="G4697" t="str">
        <x:v>15/11/2023</x:v>
      </x:c>
      <x:c r="H4697" t="str">
        <x:v>Unchanged</x:v>
      </x:c>
    </x:row>
    <x:row r="4698">
      <x:c r="A4698" t="str">
        <x:v>479490</x:v>
      </x:c>
      <x:c r="B4698" t="str">
        <x:v>Norway Mobile Telenor</x:v>
      </x:c>
      <x:c r="C4698">
        <x:v>0.014000000</x:v>
      </x:c>
      <x:c r="D4698">
        <x:v>0.000000000</x:v>
      </x:c>
      <x:c r="E4698" t="str">
        <x:v>1</x:v>
      </x:c>
      <x:c r="F4698" t="str">
        <x:v>1</x:v>
      </x:c>
      <x:c r="G4698" t="str">
        <x:v>15/11/2023</x:v>
      </x:c>
      <x:c r="H4698" t="str">
        <x:v>Unchanged</x:v>
      </x:c>
    </x:row>
    <x:row r="4699">
      <x:c r="A4699" t="str">
        <x:v>479497</x:v>
      </x:c>
      <x:c r="B4699" t="str">
        <x:v>Norway Mobile Telenor</x:v>
      </x:c>
      <x:c r="C4699">
        <x:v>0.014000000</x:v>
      </x:c>
      <x:c r="D4699">
        <x:v>0.000000000</x:v>
      </x:c>
      <x:c r="E4699" t="str">
        <x:v>1</x:v>
      </x:c>
      <x:c r="F4699" t="str">
        <x:v>1</x:v>
      </x:c>
      <x:c r="G4699" t="str">
        <x:v>15/11/2023</x:v>
      </x:c>
      <x:c r="H4699" t="str">
        <x:v>Unchanged</x:v>
      </x:c>
    </x:row>
    <x:row r="4700">
      <x:c r="A4700" t="str">
        <x:v>479498</x:v>
      </x:c>
      <x:c r="B4700" t="str">
        <x:v>Norway Mobile Telenor</x:v>
      </x:c>
      <x:c r="C4700">
        <x:v>0.014000000</x:v>
      </x:c>
      <x:c r="D4700">
        <x:v>0.000000000</x:v>
      </x:c>
      <x:c r="E4700" t="str">
        <x:v>1</x:v>
      </x:c>
      <x:c r="F4700" t="str">
        <x:v>1</x:v>
      </x:c>
      <x:c r="G4700" t="str">
        <x:v>15/11/2023</x:v>
      </x:c>
      <x:c r="H4700" t="str">
        <x:v>Unchanged</x:v>
      </x:c>
    </x:row>
    <x:row r="4701">
      <x:c r="A4701" t="str">
        <x:v>47950</x:v>
      </x:c>
      <x:c r="B4701" t="str">
        <x:v>Norway Mobile Telenor</x:v>
      </x:c>
      <x:c r="C4701">
        <x:v>0.014000000</x:v>
      </x:c>
      <x:c r="D4701">
        <x:v>0.000000000</x:v>
      </x:c>
      <x:c r="E4701" t="str">
        <x:v>1</x:v>
      </x:c>
      <x:c r="F4701" t="str">
        <x:v>1</x:v>
      </x:c>
      <x:c r="G4701" t="str">
        <x:v>15/11/2023</x:v>
      </x:c>
      <x:c r="H4701" t="str">
        <x:v>Unchanged</x:v>
      </x:c>
    </x:row>
    <x:row r="4702">
      <x:c r="A4702" t="str">
        <x:v>47951</x:v>
      </x:c>
      <x:c r="B4702" t="str">
        <x:v>Norway Mobile Telenor</x:v>
      </x:c>
      <x:c r="C4702">
        <x:v>0.014000000</x:v>
      </x:c>
      <x:c r="D4702">
        <x:v>0.000000000</x:v>
      </x:c>
      <x:c r="E4702" t="str">
        <x:v>1</x:v>
      </x:c>
      <x:c r="F4702" t="str">
        <x:v>1</x:v>
      </x:c>
      <x:c r="G4702" t="str">
        <x:v>15/11/2023</x:v>
      </x:c>
      <x:c r="H4702" t="str">
        <x:v>Unchanged</x:v>
      </x:c>
    </x:row>
    <x:row r="4703">
      <x:c r="A4703" t="str">
        <x:v>47952</x:v>
      </x:c>
      <x:c r="B4703" t="str">
        <x:v>Norway Mobile Telenor</x:v>
      </x:c>
      <x:c r="C4703">
        <x:v>0.014000000</x:v>
      </x:c>
      <x:c r="D4703">
        <x:v>0.000000000</x:v>
      </x:c>
      <x:c r="E4703" t="str">
        <x:v>1</x:v>
      </x:c>
      <x:c r="F4703" t="str">
        <x:v>1</x:v>
      </x:c>
      <x:c r="G4703" t="str">
        <x:v>15/11/2023</x:v>
      </x:c>
      <x:c r="H4703" t="str">
        <x:v>Unchanged</x:v>
      </x:c>
    </x:row>
    <x:row r="4704">
      <x:c r="A4704" t="str">
        <x:v>479530</x:v>
      </x:c>
      <x:c r="B4704" t="str">
        <x:v>Norway Mobile Telenor</x:v>
      </x:c>
      <x:c r="C4704">
        <x:v>0.014000000</x:v>
      </x:c>
      <x:c r="D4704">
        <x:v>0.000000000</x:v>
      </x:c>
      <x:c r="E4704" t="str">
        <x:v>1</x:v>
      </x:c>
      <x:c r="F4704" t="str">
        <x:v>1</x:v>
      </x:c>
      <x:c r="G4704" t="str">
        <x:v>15/11/2023</x:v>
      </x:c>
      <x:c r="H4704" t="str">
        <x:v>Unchanged</x:v>
      </x:c>
    </x:row>
    <x:row r="4705">
      <x:c r="A4705" t="str">
        <x:v>479533</x:v>
      </x:c>
      <x:c r="B4705" t="str">
        <x:v>Norway Mobile Telenor</x:v>
      </x:c>
      <x:c r="C4705">
        <x:v>0.014000000</x:v>
      </x:c>
      <x:c r="D4705">
        <x:v>0.000000000</x:v>
      </x:c>
      <x:c r="E4705" t="str">
        <x:v>1</x:v>
      </x:c>
      <x:c r="F4705" t="str">
        <x:v>1</x:v>
      </x:c>
      <x:c r="G4705" t="str">
        <x:v>15/11/2023</x:v>
      </x:c>
      <x:c r="H4705" t="str">
        <x:v>Unchanged</x:v>
      </x:c>
    </x:row>
    <x:row r="4706">
      <x:c r="A4706" t="str">
        <x:v>479536</x:v>
      </x:c>
      <x:c r="B4706" t="str">
        <x:v>Norway Mobile Telenor</x:v>
      </x:c>
      <x:c r="C4706">
        <x:v>0.014000000</x:v>
      </x:c>
      <x:c r="D4706">
        <x:v>0.000000000</x:v>
      </x:c>
      <x:c r="E4706" t="str">
        <x:v>1</x:v>
      </x:c>
      <x:c r="F4706" t="str">
        <x:v>1</x:v>
      </x:c>
      <x:c r="G4706" t="str">
        <x:v>15/11/2023</x:v>
      </x:c>
      <x:c r="H4706" t="str">
        <x:v>Unchanged</x:v>
      </x:c>
    </x:row>
    <x:row r="4707">
      <x:c r="A4707" t="str">
        <x:v>47954</x:v>
      </x:c>
      <x:c r="B4707" t="str">
        <x:v>Norway Mobile Telenor</x:v>
      </x:c>
      <x:c r="C4707">
        <x:v>0.014000000</x:v>
      </x:c>
      <x:c r="D4707">
        <x:v>0.000000000</x:v>
      </x:c>
      <x:c r="E4707" t="str">
        <x:v>1</x:v>
      </x:c>
      <x:c r="F4707" t="str">
        <x:v>1</x:v>
      </x:c>
      <x:c r="G4707" t="str">
        <x:v>15/11/2023</x:v>
      </x:c>
      <x:c r="H4707" t="str">
        <x:v>Unchanged</x:v>
      </x:c>
    </x:row>
    <x:row r="4708">
      <x:c r="A4708" t="str">
        <x:v>479552</x:v>
      </x:c>
      <x:c r="B4708" t="str">
        <x:v>Norway Mobile Telenor</x:v>
      </x:c>
      <x:c r="C4708">
        <x:v>0.014000000</x:v>
      </x:c>
      <x:c r="D4708">
        <x:v>0.000000000</x:v>
      </x:c>
      <x:c r="E4708" t="str">
        <x:v>1</x:v>
      </x:c>
      <x:c r="F4708" t="str">
        <x:v>1</x:v>
      </x:c>
      <x:c r="G4708" t="str">
        <x:v>15/11/2023</x:v>
      </x:c>
      <x:c r="H4708" t="str">
        <x:v>Unchanged</x:v>
      </x:c>
    </x:row>
    <x:row r="4709">
      <x:c r="A4709" t="str">
        <x:v>479555</x:v>
      </x:c>
      <x:c r="B4709" t="str">
        <x:v>Norway Mobile Telenor</x:v>
      </x:c>
      <x:c r="C4709">
        <x:v>0.014000000</x:v>
      </x:c>
      <x:c r="D4709">
        <x:v>0.000000000</x:v>
      </x:c>
      <x:c r="E4709" t="str">
        <x:v>1</x:v>
      </x:c>
      <x:c r="F4709" t="str">
        <x:v>1</x:v>
      </x:c>
      <x:c r="G4709" t="str">
        <x:v>15/11/2023</x:v>
      </x:c>
      <x:c r="H4709" t="str">
        <x:v>Unchanged</x:v>
      </x:c>
    </x:row>
    <x:row r="4710">
      <x:c r="A4710" t="str">
        <x:v>47957</x:v>
      </x:c>
      <x:c r="B4710" t="str">
        <x:v>Norway Mobile Telenor</x:v>
      </x:c>
      <x:c r="C4710">
        <x:v>0.014000000</x:v>
      </x:c>
      <x:c r="D4710">
        <x:v>0.000000000</x:v>
      </x:c>
      <x:c r="E4710" t="str">
        <x:v>1</x:v>
      </x:c>
      <x:c r="F4710" t="str">
        <x:v>1</x:v>
      </x:c>
      <x:c r="G4710" t="str">
        <x:v>15/11/2023</x:v>
      </x:c>
      <x:c r="H4710" t="str">
        <x:v>Unchanged</x:v>
      </x:c>
    </x:row>
    <x:row r="4711">
      <x:c r="A4711" t="str">
        <x:v>47958</x:v>
      </x:c>
      <x:c r="B4711" t="str">
        <x:v>Norway Mobile Telenor</x:v>
      </x:c>
      <x:c r="C4711">
        <x:v>0.014000000</x:v>
      </x:c>
      <x:c r="D4711">
        <x:v>0.000000000</x:v>
      </x:c>
      <x:c r="E4711" t="str">
        <x:v>1</x:v>
      </x:c>
      <x:c r="F4711" t="str">
        <x:v>1</x:v>
      </x:c>
      <x:c r="G4711" t="str">
        <x:v>15/11/2023</x:v>
      </x:c>
      <x:c r="H4711" t="str">
        <x:v>Unchanged</x:v>
      </x:c>
    </x:row>
    <x:row r="4712">
      <x:c r="A4712" t="str">
        <x:v>47959</x:v>
      </x:c>
      <x:c r="B4712" t="str">
        <x:v>Norway Mobile Telenor</x:v>
      </x:c>
      <x:c r="C4712">
        <x:v>0.014000000</x:v>
      </x:c>
      <x:c r="D4712">
        <x:v>0.000000000</x:v>
      </x:c>
      <x:c r="E4712" t="str">
        <x:v>1</x:v>
      </x:c>
      <x:c r="F4712" t="str">
        <x:v>1</x:v>
      </x:c>
      <x:c r="G4712" t="str">
        <x:v>15/11/2023</x:v>
      </x:c>
      <x:c r="H4712" t="str">
        <x:v>Unchanged</x:v>
      </x:c>
    </x:row>
    <x:row r="4713">
      <x:c r="A4713" t="str">
        <x:v>479601</x:v>
      </x:c>
      <x:c r="B4713" t="str">
        <x:v>Norway Mobile Telenor</x:v>
      </x:c>
      <x:c r="C4713">
        <x:v>0.014000000</x:v>
      </x:c>
      <x:c r="D4713">
        <x:v>0.000000000</x:v>
      </x:c>
      <x:c r="E4713" t="str">
        <x:v>1</x:v>
      </x:c>
      <x:c r="F4713" t="str">
        <x:v>1</x:v>
      </x:c>
      <x:c r="G4713" t="str">
        <x:v>15/11/2023</x:v>
      </x:c>
      <x:c r="H4713" t="str">
        <x:v>Unchanged</x:v>
      </x:c>
    </x:row>
    <x:row r="4714">
      <x:c r="A4714" t="str">
        <x:v>479604</x:v>
      </x:c>
      <x:c r="B4714" t="str">
        <x:v>Norway Mobile Telenor</x:v>
      </x:c>
      <x:c r="C4714">
        <x:v>0.014000000</x:v>
      </x:c>
      <x:c r="D4714">
        <x:v>0.000000000</x:v>
      </x:c>
      <x:c r="E4714" t="str">
        <x:v>1</x:v>
      </x:c>
      <x:c r="F4714" t="str">
        <x:v>1</x:v>
      </x:c>
      <x:c r="G4714" t="str">
        <x:v>15/11/2023</x:v>
      </x:c>
      <x:c r="H4714" t="str">
        <x:v>Unchanged</x:v>
      </x:c>
    </x:row>
    <x:row r="4715">
      <x:c r="A4715" t="str">
        <x:v>479609</x:v>
      </x:c>
      <x:c r="B4715" t="str">
        <x:v>Norway Mobile Telenor</x:v>
      </x:c>
      <x:c r="C4715">
        <x:v>0.014000000</x:v>
      </x:c>
      <x:c r="D4715">
        <x:v>0.000000000</x:v>
      </x:c>
      <x:c r="E4715" t="str">
        <x:v>1</x:v>
      </x:c>
      <x:c r="F4715" t="str">
        <x:v>1</x:v>
      </x:c>
      <x:c r="G4715" t="str">
        <x:v>15/11/2023</x:v>
      </x:c>
      <x:c r="H4715" t="str">
        <x:v>Unchanged</x:v>
      </x:c>
    </x:row>
    <x:row r="4716">
      <x:c r="A4716" t="str">
        <x:v>479620</x:v>
      </x:c>
      <x:c r="B4716" t="str">
        <x:v>Norway Mobile Telenor</x:v>
      </x:c>
      <x:c r="C4716">
        <x:v>0.014000000</x:v>
      </x:c>
      <x:c r="D4716">
        <x:v>0.000000000</x:v>
      </x:c>
      <x:c r="E4716" t="str">
        <x:v>1</x:v>
      </x:c>
      <x:c r="F4716" t="str">
        <x:v>1</x:v>
      </x:c>
      <x:c r="G4716" t="str">
        <x:v>15/11/2023</x:v>
      </x:c>
      <x:c r="H4716" t="str">
        <x:v>Unchanged</x:v>
      </x:c>
    </x:row>
    <x:row r="4717">
      <x:c r="A4717" t="str">
        <x:v>479622</x:v>
      </x:c>
      <x:c r="B4717" t="str">
        <x:v>Norway Mobile Telenor</x:v>
      </x:c>
      <x:c r="C4717">
        <x:v>0.014000000</x:v>
      </x:c>
      <x:c r="D4717">
        <x:v>0.000000000</x:v>
      </x:c>
      <x:c r="E4717" t="str">
        <x:v>1</x:v>
      </x:c>
      <x:c r="F4717" t="str">
        <x:v>1</x:v>
      </x:c>
      <x:c r="G4717" t="str">
        <x:v>15/11/2023</x:v>
      </x:c>
      <x:c r="H4717" t="str">
        <x:v>Unchanged</x:v>
      </x:c>
    </x:row>
    <x:row r="4718">
      <x:c r="A4718" t="str">
        <x:v>479623</x:v>
      </x:c>
      <x:c r="B4718" t="str">
        <x:v>Norway Mobile Telenor</x:v>
      </x:c>
      <x:c r="C4718">
        <x:v>0.014000000</x:v>
      </x:c>
      <x:c r="D4718">
        <x:v>0.000000000</x:v>
      </x:c>
      <x:c r="E4718" t="str">
        <x:v>1</x:v>
      </x:c>
      <x:c r="F4718" t="str">
        <x:v>1</x:v>
      </x:c>
      <x:c r="G4718" t="str">
        <x:v>15/11/2023</x:v>
      </x:c>
      <x:c r="H4718" t="str">
        <x:v>Unchanged</x:v>
      </x:c>
    </x:row>
    <x:row r="4719">
      <x:c r="A4719" t="str">
        <x:v>479650</x:v>
      </x:c>
      <x:c r="B4719" t="str">
        <x:v>Norway Mobile Telenor</x:v>
      </x:c>
      <x:c r="C4719">
        <x:v>0.014000000</x:v>
      </x:c>
      <x:c r="D4719">
        <x:v>0.000000000</x:v>
      </x:c>
      <x:c r="E4719" t="str">
        <x:v>1</x:v>
      </x:c>
      <x:c r="F4719" t="str">
        <x:v>1</x:v>
      </x:c>
      <x:c r="G4719" t="str">
        <x:v>15/11/2023</x:v>
      </x:c>
      <x:c r="H4719" t="str">
        <x:v>Unchanged</x:v>
      </x:c>
    </x:row>
    <x:row r="4720">
      <x:c r="A4720" t="str">
        <x:v>479651</x:v>
      </x:c>
      <x:c r="B4720" t="str">
        <x:v>Norway Mobile Telenor</x:v>
      </x:c>
      <x:c r="C4720">
        <x:v>0.014000000</x:v>
      </x:c>
      <x:c r="D4720">
        <x:v>0.000000000</x:v>
      </x:c>
      <x:c r="E4720" t="str">
        <x:v>1</x:v>
      </x:c>
      <x:c r="F4720" t="str">
        <x:v>1</x:v>
      </x:c>
      <x:c r="G4720" t="str">
        <x:v>15/11/2023</x:v>
      </x:c>
      <x:c r="H4720" t="str">
        <x:v>Unchanged</x:v>
      </x:c>
    </x:row>
    <x:row r="4721">
      <x:c r="A4721" t="str">
        <x:v>479660</x:v>
      </x:c>
      <x:c r="B4721" t="str">
        <x:v>Norway Mobile Telenor</x:v>
      </x:c>
      <x:c r="C4721">
        <x:v>0.014000000</x:v>
      </x:c>
      <x:c r="D4721">
        <x:v>0.000000000</x:v>
      </x:c>
      <x:c r="E4721" t="str">
        <x:v>1</x:v>
      </x:c>
      <x:c r="F4721" t="str">
        <x:v>1</x:v>
      </x:c>
      <x:c r="G4721" t="str">
        <x:v>15/11/2023</x:v>
      </x:c>
      <x:c r="H4721" t="str">
        <x:v>Unchanged</x:v>
      </x:c>
    </x:row>
    <x:row r="4722">
      <x:c r="A4722" t="str">
        <x:v>479661</x:v>
      </x:c>
      <x:c r="B4722" t="str">
        <x:v>Norway Mobile Telenor</x:v>
      </x:c>
      <x:c r="C4722">
        <x:v>0.014000000</x:v>
      </x:c>
      <x:c r="D4722">
        <x:v>0.000000000</x:v>
      </x:c>
      <x:c r="E4722" t="str">
        <x:v>1</x:v>
      </x:c>
      <x:c r="F4722" t="str">
        <x:v>1</x:v>
      </x:c>
      <x:c r="G4722" t="str">
        <x:v>15/11/2023</x:v>
      </x:c>
      <x:c r="H4722" t="str">
        <x:v>Unchanged</x:v>
      </x:c>
    </x:row>
    <x:row r="4723">
      <x:c r="A4723" t="str">
        <x:v>479662</x:v>
      </x:c>
      <x:c r="B4723" t="str">
        <x:v>Norway Mobile Telenor</x:v>
      </x:c>
      <x:c r="C4723">
        <x:v>0.014000000</x:v>
      </x:c>
      <x:c r="D4723">
        <x:v>0.000000000</x:v>
      </x:c>
      <x:c r="E4723" t="str">
        <x:v>1</x:v>
      </x:c>
      <x:c r="F4723" t="str">
        <x:v>1</x:v>
      </x:c>
      <x:c r="G4723" t="str">
        <x:v>15/11/2023</x:v>
      </x:c>
      <x:c r="H4723" t="str">
        <x:v>Unchanged</x:v>
      </x:c>
    </x:row>
    <x:row r="4724">
      <x:c r="A4724" t="str">
        <x:v>479663</x:v>
      </x:c>
      <x:c r="B4724" t="str">
        <x:v>Norway Mobile Telenor</x:v>
      </x:c>
      <x:c r="C4724">
        <x:v>0.014000000</x:v>
      </x:c>
      <x:c r="D4724">
        <x:v>0.000000000</x:v>
      </x:c>
      <x:c r="E4724" t="str">
        <x:v>1</x:v>
      </x:c>
      <x:c r="F4724" t="str">
        <x:v>1</x:v>
      </x:c>
      <x:c r="G4724" t="str">
        <x:v>15/11/2023</x:v>
      </x:c>
      <x:c r="H4724" t="str">
        <x:v>Unchanged</x:v>
      </x:c>
    </x:row>
    <x:row r="4725">
      <x:c r="A4725" t="str">
        <x:v>479689</x:v>
      </x:c>
      <x:c r="B4725" t="str">
        <x:v>Norway Mobile Telenor</x:v>
      </x:c>
      <x:c r="C4725">
        <x:v>0.014000000</x:v>
      </x:c>
      <x:c r="D4725">
        <x:v>0.000000000</x:v>
      </x:c>
      <x:c r="E4725" t="str">
        <x:v>1</x:v>
      </x:c>
      <x:c r="F4725" t="str">
        <x:v>1</x:v>
      </x:c>
      <x:c r="G4725" t="str">
        <x:v>15/11/2023</x:v>
      </x:c>
      <x:c r="H4725" t="str">
        <x:v>Unchanged</x:v>
      </x:c>
    </x:row>
    <x:row r="4726">
      <x:c r="A4726" t="str">
        <x:v>479690</x:v>
      </x:c>
      <x:c r="B4726" t="str">
        <x:v>Norway Mobile Telenor</x:v>
      </x:c>
      <x:c r="C4726">
        <x:v>0.014000000</x:v>
      </x:c>
      <x:c r="D4726">
        <x:v>0.000000000</x:v>
      </x:c>
      <x:c r="E4726" t="str">
        <x:v>1</x:v>
      </x:c>
      <x:c r="F4726" t="str">
        <x:v>1</x:v>
      </x:c>
      <x:c r="G4726" t="str">
        <x:v>15/11/2023</x:v>
      </x:c>
      <x:c r="H4726" t="str">
        <x:v>Unchanged</x:v>
      </x:c>
    </x:row>
    <x:row r="4727">
      <x:c r="A4727" t="str">
        <x:v>479691</x:v>
      </x:c>
      <x:c r="B4727" t="str">
        <x:v>Norway Mobile Telenor</x:v>
      </x:c>
      <x:c r="C4727">
        <x:v>0.014000000</x:v>
      </x:c>
      <x:c r="D4727">
        <x:v>0.000000000</x:v>
      </x:c>
      <x:c r="E4727" t="str">
        <x:v>1</x:v>
      </x:c>
      <x:c r="F4727" t="str">
        <x:v>1</x:v>
      </x:c>
      <x:c r="G4727" t="str">
        <x:v>15/11/2023</x:v>
      </x:c>
      <x:c r="H4727" t="str">
        <x:v>Unchanged</x:v>
      </x:c>
    </x:row>
    <x:row r="4728">
      <x:c r="A4728" t="str">
        <x:v>47970</x:v>
      </x:c>
      <x:c r="B4728" t="str">
        <x:v>Norway Mobile Telenor</x:v>
      </x:c>
      <x:c r="C4728">
        <x:v>0.014000000</x:v>
      </x:c>
      <x:c r="D4728">
        <x:v>0.000000000</x:v>
      </x:c>
      <x:c r="E4728" t="str">
        <x:v>1</x:v>
      </x:c>
      <x:c r="F4728" t="str">
        <x:v>1</x:v>
      </x:c>
      <x:c r="G4728" t="str">
        <x:v>15/11/2023</x:v>
      </x:c>
      <x:c r="H4728" t="str">
        <x:v>Unchanged</x:v>
      </x:c>
    </x:row>
    <x:row r="4729">
      <x:c r="A4729" t="str">
        <x:v>47971</x:v>
      </x:c>
      <x:c r="B4729" t="str">
        <x:v>Norway Mobile Telenor</x:v>
      </x:c>
      <x:c r="C4729">
        <x:v>0.014000000</x:v>
      </x:c>
      <x:c r="D4729">
        <x:v>0.000000000</x:v>
      </x:c>
      <x:c r="E4729" t="str">
        <x:v>1</x:v>
      </x:c>
      <x:c r="F4729" t="str">
        <x:v>1</x:v>
      </x:c>
      <x:c r="G4729" t="str">
        <x:v>15/11/2023</x:v>
      </x:c>
      <x:c r="H4729" t="str">
        <x:v>Unchanged</x:v>
      </x:c>
    </x:row>
    <x:row r="4730">
      <x:c r="A4730" t="str">
        <x:v>479740</x:v>
      </x:c>
      <x:c r="B4730" t="str">
        <x:v>Norway Mobile Telenor</x:v>
      </x:c>
      <x:c r="C4730">
        <x:v>0.014000000</x:v>
      </x:c>
      <x:c r="D4730">
        <x:v>0.000000000</x:v>
      </x:c>
      <x:c r="E4730" t="str">
        <x:v>1</x:v>
      </x:c>
      <x:c r="F4730" t="str">
        <x:v>1</x:v>
      </x:c>
      <x:c r="G4730" t="str">
        <x:v>15/11/2023</x:v>
      </x:c>
      <x:c r="H4730" t="str">
        <x:v>Unchanged</x:v>
      </x:c>
    </x:row>
    <x:row r="4731">
      <x:c r="A4731" t="str">
        <x:v>479741</x:v>
      </x:c>
      <x:c r="B4731" t="str">
        <x:v>Norway Mobile Telenor</x:v>
      </x:c>
      <x:c r="C4731">
        <x:v>0.014000000</x:v>
      </x:c>
      <x:c r="D4731">
        <x:v>0.000000000</x:v>
      </x:c>
      <x:c r="E4731" t="str">
        <x:v>1</x:v>
      </x:c>
      <x:c r="F4731" t="str">
        <x:v>1</x:v>
      </x:c>
      <x:c r="G4731" t="str">
        <x:v>15/11/2023</x:v>
      </x:c>
      <x:c r="H4731" t="str">
        <x:v>Unchanged</x:v>
      </x:c>
    </x:row>
    <x:row r="4732">
      <x:c r="A4732" t="str">
        <x:v>479742</x:v>
      </x:c>
      <x:c r="B4732" t="str">
        <x:v>Norway Mobile Telenor</x:v>
      </x:c>
      <x:c r="C4732">
        <x:v>0.014000000</x:v>
      </x:c>
      <x:c r="D4732">
        <x:v>0.000000000</x:v>
      </x:c>
      <x:c r="E4732" t="str">
        <x:v>1</x:v>
      </x:c>
      <x:c r="F4732" t="str">
        <x:v>1</x:v>
      </x:c>
      <x:c r="G4732" t="str">
        <x:v>15/11/2023</x:v>
      </x:c>
      <x:c r="H4732" t="str">
        <x:v>Unchanged</x:v>
      </x:c>
    </x:row>
    <x:row r="4733">
      <x:c r="A4733" t="str">
        <x:v>479743</x:v>
      </x:c>
      <x:c r="B4733" t="str">
        <x:v>Norway Mobile Telenor</x:v>
      </x:c>
      <x:c r="C4733">
        <x:v>0.014000000</x:v>
      </x:c>
      <x:c r="D4733">
        <x:v>0.000000000</x:v>
      </x:c>
      <x:c r="E4733" t="str">
        <x:v>1</x:v>
      </x:c>
      <x:c r="F4733" t="str">
        <x:v>1</x:v>
      </x:c>
      <x:c r="G4733" t="str">
        <x:v>15/11/2023</x:v>
      </x:c>
      <x:c r="H4733" t="str">
        <x:v>Unchanged</x:v>
      </x:c>
    </x:row>
    <x:row r="4734">
      <x:c r="A4734" t="str">
        <x:v>479746</x:v>
      </x:c>
      <x:c r="B4734" t="str">
        <x:v>Norway Mobile Telenor</x:v>
      </x:c>
      <x:c r="C4734">
        <x:v>0.014000000</x:v>
      </x:c>
      <x:c r="D4734">
        <x:v>0.000000000</x:v>
      </x:c>
      <x:c r="E4734" t="str">
        <x:v>1</x:v>
      </x:c>
      <x:c r="F4734" t="str">
        <x:v>1</x:v>
      </x:c>
      <x:c r="G4734" t="str">
        <x:v>15/11/2023</x:v>
      </x:c>
      <x:c r="H4734" t="str">
        <x:v>Unchanged</x:v>
      </x:c>
    </x:row>
    <x:row r="4735">
      <x:c r="A4735" t="str">
        <x:v>479747</x:v>
      </x:c>
      <x:c r="B4735" t="str">
        <x:v>Norway Mobile Telenor</x:v>
      </x:c>
      <x:c r="C4735">
        <x:v>0.014000000</x:v>
      </x:c>
      <x:c r="D4735">
        <x:v>0.000000000</x:v>
      </x:c>
      <x:c r="E4735" t="str">
        <x:v>1</x:v>
      </x:c>
      <x:c r="F4735" t="str">
        <x:v>1</x:v>
      </x:c>
      <x:c r="G4735" t="str">
        <x:v>15/11/2023</x:v>
      </x:c>
      <x:c r="H4735" t="str">
        <x:v>Unchanged</x:v>
      </x:c>
    </x:row>
    <x:row r="4736">
      <x:c r="A4736" t="str">
        <x:v>479748</x:v>
      </x:c>
      <x:c r="B4736" t="str">
        <x:v>Norway Mobile Telenor</x:v>
      </x:c>
      <x:c r="C4736">
        <x:v>0.014000000</x:v>
      </x:c>
      <x:c r="D4736">
        <x:v>0.000000000</x:v>
      </x:c>
      <x:c r="E4736" t="str">
        <x:v>1</x:v>
      </x:c>
      <x:c r="F4736" t="str">
        <x:v>1</x:v>
      </x:c>
      <x:c r="G4736" t="str">
        <x:v>15/11/2023</x:v>
      </x:c>
      <x:c r="H4736" t="str">
        <x:v>Unchanged</x:v>
      </x:c>
    </x:row>
    <x:row r="4737">
      <x:c r="A4737" t="str">
        <x:v>479749</x:v>
      </x:c>
      <x:c r="B4737" t="str">
        <x:v>Norway Mobile Telenor</x:v>
      </x:c>
      <x:c r="C4737">
        <x:v>0.014000000</x:v>
      </x:c>
      <x:c r="D4737">
        <x:v>0.000000000</x:v>
      </x:c>
      <x:c r="E4737" t="str">
        <x:v>1</x:v>
      </x:c>
      <x:c r="F4737" t="str">
        <x:v>1</x:v>
      </x:c>
      <x:c r="G4737" t="str">
        <x:v>15/11/2023</x:v>
      </x:c>
      <x:c r="H4737" t="str">
        <x:v>Unchanged</x:v>
      </x:c>
    </x:row>
    <x:row r="4738">
      <x:c r="A4738" t="str">
        <x:v>47975</x:v>
      </x:c>
      <x:c r="B4738" t="str">
        <x:v>Norway Mobile Telenor</x:v>
      </x:c>
      <x:c r="C4738">
        <x:v>0.014000000</x:v>
      </x:c>
      <x:c r="D4738">
        <x:v>0.000000000</x:v>
      </x:c>
      <x:c r="E4738" t="str">
        <x:v>1</x:v>
      </x:c>
      <x:c r="F4738" t="str">
        <x:v>1</x:v>
      </x:c>
      <x:c r="G4738" t="str">
        <x:v>15/11/2023</x:v>
      </x:c>
      <x:c r="H4738" t="str">
        <x:v>Unchanged</x:v>
      </x:c>
    </x:row>
    <x:row r="4739">
      <x:c r="A4739" t="str">
        <x:v>47976</x:v>
      </x:c>
      <x:c r="B4739" t="str">
        <x:v>Norway Mobile Telenor</x:v>
      </x:c>
      <x:c r="C4739">
        <x:v>0.014000000</x:v>
      </x:c>
      <x:c r="D4739">
        <x:v>0.000000000</x:v>
      </x:c>
      <x:c r="E4739" t="str">
        <x:v>1</x:v>
      </x:c>
      <x:c r="F4739" t="str">
        <x:v>1</x:v>
      </x:c>
      <x:c r="G4739" t="str">
        <x:v>15/11/2023</x:v>
      </x:c>
      <x:c r="H4739" t="str">
        <x:v>Unchanged</x:v>
      </x:c>
    </x:row>
    <x:row r="4740">
      <x:c r="A4740" t="str">
        <x:v>47977</x:v>
      </x:c>
      <x:c r="B4740" t="str">
        <x:v>Norway Mobile Telenor</x:v>
      </x:c>
      <x:c r="C4740">
        <x:v>0.014000000</x:v>
      </x:c>
      <x:c r="D4740">
        <x:v>0.000000000</x:v>
      </x:c>
      <x:c r="E4740" t="str">
        <x:v>1</x:v>
      </x:c>
      <x:c r="F4740" t="str">
        <x:v>1</x:v>
      </x:c>
      <x:c r="G4740" t="str">
        <x:v>15/11/2023</x:v>
      </x:c>
      <x:c r="H4740" t="str">
        <x:v>Unchanged</x:v>
      </x:c>
    </x:row>
    <x:row r="4741">
      <x:c r="A4741" t="str">
        <x:v>479795</x:v>
      </x:c>
      <x:c r="B4741" t="str">
        <x:v>Norway Mobile Telenor</x:v>
      </x:c>
      <x:c r="C4741">
        <x:v>0.014000000</x:v>
      </x:c>
      <x:c r="D4741">
        <x:v>0.000000000</x:v>
      </x:c>
      <x:c r="E4741" t="str">
        <x:v>1</x:v>
      </x:c>
      <x:c r="F4741" t="str">
        <x:v>1</x:v>
      </x:c>
      <x:c r="G4741" t="str">
        <x:v>15/11/2023</x:v>
      </x:c>
      <x:c r="H4741" t="str">
        <x:v>Unchanged</x:v>
      </x:c>
    </x:row>
    <x:row r="4742">
      <x:c r="A4742" t="str">
        <x:v>479796</x:v>
      </x:c>
      <x:c r="B4742" t="str">
        <x:v>Norway Mobile Telenor</x:v>
      </x:c>
      <x:c r="C4742">
        <x:v>0.014000000</x:v>
      </x:c>
      <x:c r="D4742">
        <x:v>0.000000000</x:v>
      </x:c>
      <x:c r="E4742" t="str">
        <x:v>1</x:v>
      </x:c>
      <x:c r="F4742" t="str">
        <x:v>1</x:v>
      </x:c>
      <x:c r="G4742" t="str">
        <x:v>15/11/2023</x:v>
      </x:c>
      <x:c r="H4742" t="str">
        <x:v>Unchanged</x:v>
      </x:c>
    </x:row>
    <x:row r="4743">
      <x:c r="A4743" t="str">
        <x:v>479797</x:v>
      </x:c>
      <x:c r="B4743" t="str">
        <x:v>Norway Mobile Telenor</x:v>
      </x:c>
      <x:c r="C4743">
        <x:v>0.014000000</x:v>
      </x:c>
      <x:c r="D4743">
        <x:v>0.000000000</x:v>
      </x:c>
      <x:c r="E4743" t="str">
        <x:v>1</x:v>
      </x:c>
      <x:c r="F4743" t="str">
        <x:v>1</x:v>
      </x:c>
      <x:c r="G4743" t="str">
        <x:v>15/11/2023</x:v>
      </x:c>
      <x:c r="H4743" t="str">
        <x:v>Unchanged</x:v>
      </x:c>
    </x:row>
    <x:row r="4744">
      <x:c r="A4744" t="str">
        <x:v>479798</x:v>
      </x:c>
      <x:c r="B4744" t="str">
        <x:v>Norway Mobile Telenor</x:v>
      </x:c>
      <x:c r="C4744">
        <x:v>0.014000000</x:v>
      </x:c>
      <x:c r="D4744">
        <x:v>0.000000000</x:v>
      </x:c>
      <x:c r="E4744" t="str">
        <x:v>1</x:v>
      </x:c>
      <x:c r="F4744" t="str">
        <x:v>1</x:v>
      </x:c>
      <x:c r="G4744" t="str">
        <x:v>15/11/2023</x:v>
      </x:c>
      <x:c r="H4744" t="str">
        <x:v>Unchanged</x:v>
      </x:c>
    </x:row>
    <x:row r="4745">
      <x:c r="A4745" t="str">
        <x:v>479799</x:v>
      </x:c>
      <x:c r="B4745" t="str">
        <x:v>Norway Mobile Telenor</x:v>
      </x:c>
      <x:c r="C4745">
        <x:v>0.014000000</x:v>
      </x:c>
      <x:c r="D4745">
        <x:v>0.000000000</x:v>
      </x:c>
      <x:c r="E4745" t="str">
        <x:v>1</x:v>
      </x:c>
      <x:c r="F4745" t="str">
        <x:v>1</x:v>
      </x:c>
      <x:c r="G4745" t="str">
        <x:v>15/11/2023</x:v>
      </x:c>
      <x:c r="H4745" t="str">
        <x:v>Unchanged</x:v>
      </x:c>
    </x:row>
    <x:row r="4746">
      <x:c r="A4746" t="str">
        <x:v>479910</x:v>
      </x:c>
      <x:c r="B4746" t="str">
        <x:v>Norway Mobile Telenor</x:v>
      </x:c>
      <x:c r="C4746">
        <x:v>0.014000000</x:v>
      </x:c>
      <x:c r="D4746">
        <x:v>0.000000000</x:v>
      </x:c>
      <x:c r="E4746" t="str">
        <x:v>1</x:v>
      </x:c>
      <x:c r="F4746" t="str">
        <x:v>1</x:v>
      </x:c>
      <x:c r="G4746" t="str">
        <x:v>15/11/2023</x:v>
      </x:c>
      <x:c r="H4746" t="str">
        <x:v>Unchanged</x:v>
      </x:c>
    </x:row>
    <x:row r="4747">
      <x:c r="A4747" t="str">
        <x:v>479911</x:v>
      </x:c>
      <x:c r="B4747" t="str">
        <x:v>Norway Mobile Telenor</x:v>
      </x:c>
      <x:c r="C4747">
        <x:v>0.014000000</x:v>
      </x:c>
      <x:c r="D4747">
        <x:v>0.000000000</x:v>
      </x:c>
      <x:c r="E4747" t="str">
        <x:v>1</x:v>
      </x:c>
      <x:c r="F4747" t="str">
        <x:v>1</x:v>
      </x:c>
      <x:c r="G4747" t="str">
        <x:v>15/11/2023</x:v>
      </x:c>
      <x:c r="H4747" t="str">
        <x:v>Unchanged</x:v>
      </x:c>
    </x:row>
    <x:row r="4748">
      <x:c r="A4748" t="str">
        <x:v>479912</x:v>
      </x:c>
      <x:c r="B4748" t="str">
        <x:v>Norway Mobile Telenor</x:v>
      </x:c>
      <x:c r="C4748">
        <x:v>0.014000000</x:v>
      </x:c>
      <x:c r="D4748">
        <x:v>0.000000000</x:v>
      </x:c>
      <x:c r="E4748" t="str">
        <x:v>1</x:v>
      </x:c>
      <x:c r="F4748" t="str">
        <x:v>1</x:v>
      </x:c>
      <x:c r="G4748" t="str">
        <x:v>15/11/2023</x:v>
      </x:c>
      <x:c r="H4748" t="str">
        <x:v>Unchanged</x:v>
      </x:c>
    </x:row>
    <x:row r="4749">
      <x:c r="A4749" t="str">
        <x:v>479915</x:v>
      </x:c>
      <x:c r="B4749" t="str">
        <x:v>Norway Mobile Telenor</x:v>
      </x:c>
      <x:c r="C4749">
        <x:v>0.014000000</x:v>
      </x:c>
      <x:c r="D4749">
        <x:v>0.000000000</x:v>
      </x:c>
      <x:c r="E4749" t="str">
        <x:v>1</x:v>
      </x:c>
      <x:c r="F4749" t="str">
        <x:v>1</x:v>
      </x:c>
      <x:c r="G4749" t="str">
        <x:v>15/11/2023</x:v>
      </x:c>
      <x:c r="H4749" t="str">
        <x:v>Unchanged</x:v>
      </x:c>
    </x:row>
    <x:row r="4750">
      <x:c r="A4750" t="str">
        <x:v>479916</x:v>
      </x:c>
      <x:c r="B4750" t="str">
        <x:v>Norway Mobile Telenor</x:v>
      </x:c>
      <x:c r="C4750">
        <x:v>0.014000000</x:v>
      </x:c>
      <x:c r="D4750">
        <x:v>0.000000000</x:v>
      </x:c>
      <x:c r="E4750" t="str">
        <x:v>1</x:v>
      </x:c>
      <x:c r="F4750" t="str">
        <x:v>1</x:v>
      </x:c>
      <x:c r="G4750" t="str">
        <x:v>15/11/2023</x:v>
      </x:c>
      <x:c r="H4750" t="str">
        <x:v>Unchanged</x:v>
      </x:c>
    </x:row>
    <x:row r="4751">
      <x:c r="A4751" t="str">
        <x:v>47992</x:v>
      </x:c>
      <x:c r="B4751" t="str">
        <x:v>Norway Mobile Telenor</x:v>
      </x:c>
      <x:c r="C4751">
        <x:v>0.014000000</x:v>
      </x:c>
      <x:c r="D4751">
        <x:v>0.000000000</x:v>
      </x:c>
      <x:c r="E4751" t="str">
        <x:v>1</x:v>
      </x:c>
      <x:c r="F4751" t="str">
        <x:v>1</x:v>
      </x:c>
      <x:c r="G4751" t="str">
        <x:v>15/11/2023</x:v>
      </x:c>
      <x:c r="H4751" t="str">
        <x:v>Unchanged</x:v>
      </x:c>
    </x:row>
    <x:row r="4752">
      <x:c r="A4752" t="str">
        <x:v>47993</x:v>
      </x:c>
      <x:c r="B4752" t="str">
        <x:v>Norway Mobile Telenor</x:v>
      </x:c>
      <x:c r="C4752">
        <x:v>0.014000000</x:v>
      </x:c>
      <x:c r="D4752">
        <x:v>0.000000000</x:v>
      </x:c>
      <x:c r="E4752" t="str">
        <x:v>1</x:v>
      </x:c>
      <x:c r="F4752" t="str">
        <x:v>1</x:v>
      </x:c>
      <x:c r="G4752" t="str">
        <x:v>15/11/2023</x:v>
      </x:c>
      <x:c r="H4752" t="str">
        <x:v>Unchanged</x:v>
      </x:c>
    </x:row>
    <x:row r="4753">
      <x:c r="A4753" t="str">
        <x:v>47994</x:v>
      </x:c>
      <x:c r="B4753" t="str">
        <x:v>Norway Mobile Telenor</x:v>
      </x:c>
      <x:c r="C4753">
        <x:v>0.014000000</x:v>
      </x:c>
      <x:c r="D4753">
        <x:v>0.000000000</x:v>
      </x:c>
      <x:c r="E4753" t="str">
        <x:v>1</x:v>
      </x:c>
      <x:c r="F4753" t="str">
        <x:v>1</x:v>
      </x:c>
      <x:c r="G4753" t="str">
        <x:v>15/11/2023</x:v>
      </x:c>
      <x:c r="H4753" t="str">
        <x:v>Unchanged</x:v>
      </x:c>
    </x:row>
    <x:row r="4754">
      <x:c r="A4754" t="str">
        <x:v>47995</x:v>
      </x:c>
      <x:c r="B4754" t="str">
        <x:v>Norway Mobile Telenor</x:v>
      </x:c>
      <x:c r="C4754">
        <x:v>0.014000000</x:v>
      </x:c>
      <x:c r="D4754">
        <x:v>0.000000000</x:v>
      </x:c>
      <x:c r="E4754" t="str">
        <x:v>1</x:v>
      </x:c>
      <x:c r="F4754" t="str">
        <x:v>1</x:v>
      </x:c>
      <x:c r="G4754" t="str">
        <x:v>15/11/2023</x:v>
      </x:c>
      <x:c r="H4754" t="str">
        <x:v>Unchanged</x:v>
      </x:c>
    </x:row>
    <x:row r="4755">
      <x:c r="A4755" t="str">
        <x:v>47999</x:v>
      </x:c>
      <x:c r="B4755" t="str">
        <x:v>Norway Mobile Telenor</x:v>
      </x:c>
      <x:c r="C4755">
        <x:v>0.014000000</x:v>
      </x:c>
      <x:c r="D4755">
        <x:v>0.000000000</x:v>
      </x:c>
      <x:c r="E4755" t="str">
        <x:v>1</x:v>
      </x:c>
      <x:c r="F4755" t="str">
        <x:v>1</x:v>
      </x:c>
      <x:c r="G4755" t="str">
        <x:v>15/11/2023</x:v>
      </x:c>
      <x:c r="H4755" t="str">
        <x:v>Unchanged</x:v>
      </x:c>
    </x:row>
    <x:row r="4756">
      <x:c r="A4756" t="str">
        <x:v>48</x:v>
      </x:c>
      <x:c r="B4756" t="str">
        <x:v>Poland</x:v>
      </x:c>
      <x:c r="C4756">
        <x:v>1.000000000</x:v>
      </x:c>
      <x:c r="D4756">
        <x:v>0.000000000</x:v>
      </x:c>
      <x:c r="E4756" t="str">
        <x:v>1</x:v>
      </x:c>
      <x:c r="F4756" t="str">
        <x:v>1</x:v>
      </x:c>
      <x:c r="G4756" t="str">
        <x:v>15/11/2023</x:v>
      </x:c>
      <x:c r="H4756" t="str">
        <x:v>Unchanged</x:v>
      </x:c>
    </x:row>
    <x:row r="4757">
      <x:c r="A4757" t="str">
        <x:v>4832</x:v>
      </x:c>
      <x:c r="B4757" t="str">
        <x:v>Poland Katowice</x:v>
      </x:c>
      <x:c r="C4757">
        <x:v>1.000000000</x:v>
      </x:c>
      <x:c r="D4757">
        <x:v>0.000000000</x:v>
      </x:c>
      <x:c r="E4757" t="str">
        <x:v>1</x:v>
      </x:c>
      <x:c r="F4757" t="str">
        <x:v>1</x:v>
      </x:c>
      <x:c r="G4757" t="str">
        <x:v>15/11/2023</x:v>
      </x:c>
      <x:c r="H4757" t="str">
        <x:v>Unchanged</x:v>
      </x:c>
    </x:row>
    <x:row r="4758">
      <x:c r="A4758" t="str">
        <x:v>4845</x:v>
      </x:c>
      <x:c r="B4758" t="str">
        <x:v>Poland Mobile</x:v>
      </x:c>
      <x:c r="C4758">
        <x:v>0.013000000</x:v>
      </x:c>
      <x:c r="D4758">
        <x:v>0.000000000</x:v>
      </x:c>
      <x:c r="E4758" t="str">
        <x:v>1</x:v>
      </x:c>
      <x:c r="F4758" t="str">
        <x:v>1</x:v>
      </x:c>
      <x:c r="G4758" t="str">
        <x:v>15/11/2023</x:v>
      </x:c>
      <x:c r="H4758" t="str">
        <x:v>Unchanged</x:v>
      </x:c>
    </x:row>
    <x:row r="4759">
      <x:c r="A4759" t="str">
        <x:v>4853</x:v>
      </x:c>
      <x:c r="B4759" t="str">
        <x:v>Poland Mobile</x:v>
      </x:c>
      <x:c r="C4759">
        <x:v>0.013000000</x:v>
      </x:c>
      <x:c r="D4759">
        <x:v>0.000000000</x:v>
      </x:c>
      <x:c r="E4759" t="str">
        <x:v>1</x:v>
      </x:c>
      <x:c r="F4759" t="str">
        <x:v>1</x:v>
      </x:c>
      <x:c r="G4759" t="str">
        <x:v>15/11/2023</x:v>
      </x:c>
      <x:c r="H4759" t="str">
        <x:v>Unchanged</x:v>
      </x:c>
    </x:row>
    <x:row r="4760">
      <x:c r="A4760" t="str">
        <x:v>4857</x:v>
      </x:c>
      <x:c r="B4760" t="str">
        <x:v>Poland Mobile</x:v>
      </x:c>
      <x:c r="C4760">
        <x:v>0.013000000</x:v>
      </x:c>
      <x:c r="D4760">
        <x:v>0.000000000</x:v>
      </x:c>
      <x:c r="E4760" t="str">
        <x:v>1</x:v>
      </x:c>
      <x:c r="F4760" t="str">
        <x:v>1</x:v>
      </x:c>
      <x:c r="G4760" t="str">
        <x:v>15/11/2023</x:v>
      </x:c>
      <x:c r="H4760" t="str">
        <x:v>Unchanged</x:v>
      </x:c>
    </x:row>
    <x:row r="4761">
      <x:c r="A4761" t="str">
        <x:v>4860</x:v>
      </x:c>
      <x:c r="B4761" t="str">
        <x:v>Poland Mobile</x:v>
      </x:c>
      <x:c r="C4761">
        <x:v>0.013000000</x:v>
      </x:c>
      <x:c r="D4761">
        <x:v>0.000000000</x:v>
      </x:c>
      <x:c r="E4761" t="str">
        <x:v>1</x:v>
      </x:c>
      <x:c r="F4761" t="str">
        <x:v>1</x:v>
      </x:c>
      <x:c r="G4761" t="str">
        <x:v>15/11/2023</x:v>
      </x:c>
      <x:c r="H4761" t="str">
        <x:v>Unchanged</x:v>
      </x:c>
    </x:row>
    <x:row r="4762">
      <x:c r="A4762" t="str">
        <x:v>4866</x:v>
      </x:c>
      <x:c r="B4762" t="str">
        <x:v>Poland Mobile</x:v>
      </x:c>
      <x:c r="C4762">
        <x:v>0.013000000</x:v>
      </x:c>
      <x:c r="D4762">
        <x:v>0.000000000</x:v>
      </x:c>
      <x:c r="E4762" t="str">
        <x:v>1</x:v>
      </x:c>
      <x:c r="F4762" t="str">
        <x:v>1</x:v>
      </x:c>
      <x:c r="G4762" t="str">
        <x:v>15/11/2023</x:v>
      </x:c>
      <x:c r="H4762" t="str">
        <x:v>Unchanged</x:v>
      </x:c>
    </x:row>
    <x:row r="4763">
      <x:c r="A4763" t="str">
        <x:v>4869</x:v>
      </x:c>
      <x:c r="B4763" t="str">
        <x:v>Poland Mobile</x:v>
      </x:c>
      <x:c r="C4763">
        <x:v>0.013000000</x:v>
      </x:c>
      <x:c r="D4763">
        <x:v>0.000000000</x:v>
      </x:c>
      <x:c r="E4763" t="str">
        <x:v>1</x:v>
      </x:c>
      <x:c r="F4763" t="str">
        <x:v>1</x:v>
      </x:c>
      <x:c r="G4763" t="str">
        <x:v>15/11/2023</x:v>
      </x:c>
      <x:c r="H4763" t="str">
        <x:v>Unchanged</x:v>
      </x:c>
    </x:row>
    <x:row r="4764">
      <x:c r="A4764" t="str">
        <x:v>4872</x:v>
      </x:c>
      <x:c r="B4764" t="str">
        <x:v>Poland Mobile</x:v>
      </x:c>
      <x:c r="C4764">
        <x:v>0.013000000</x:v>
      </x:c>
      <x:c r="D4764">
        <x:v>0.000000000</x:v>
      </x:c>
      <x:c r="E4764" t="str">
        <x:v>1</x:v>
      </x:c>
      <x:c r="F4764" t="str">
        <x:v>1</x:v>
      </x:c>
      <x:c r="G4764" t="str">
        <x:v>15/11/2023</x:v>
      </x:c>
      <x:c r="H4764" t="str">
        <x:v>Unchanged</x:v>
      </x:c>
    </x:row>
    <x:row r="4765">
      <x:c r="A4765" t="str">
        <x:v>4873</x:v>
      </x:c>
      <x:c r="B4765" t="str">
        <x:v>Poland Mobile</x:v>
      </x:c>
      <x:c r="C4765">
        <x:v>0.013000000</x:v>
      </x:c>
      <x:c r="D4765">
        <x:v>0.000000000</x:v>
      </x:c>
      <x:c r="E4765" t="str">
        <x:v>1</x:v>
      </x:c>
      <x:c r="F4765" t="str">
        <x:v>1</x:v>
      </x:c>
      <x:c r="G4765" t="str">
        <x:v>15/11/2023</x:v>
      </x:c>
      <x:c r="H4765" t="str">
        <x:v>Unchanged</x:v>
      </x:c>
    </x:row>
    <x:row r="4766">
      <x:c r="A4766" t="str">
        <x:v>4878</x:v>
      </x:c>
      <x:c r="B4766" t="str">
        <x:v>Poland Mobile</x:v>
      </x:c>
      <x:c r="C4766">
        <x:v>0.013000000</x:v>
      </x:c>
      <x:c r="D4766">
        <x:v>0.000000000</x:v>
      </x:c>
      <x:c r="E4766" t="str">
        <x:v>1</x:v>
      </x:c>
      <x:c r="F4766" t="str">
        <x:v>1</x:v>
      </x:c>
      <x:c r="G4766" t="str">
        <x:v>15/11/2023</x:v>
      </x:c>
      <x:c r="H4766" t="str">
        <x:v>Unchanged</x:v>
      </x:c>
    </x:row>
    <x:row r="4767">
      <x:c r="A4767" t="str">
        <x:v>4879</x:v>
      </x:c>
      <x:c r="B4767" t="str">
        <x:v>Poland Mobile</x:v>
      </x:c>
      <x:c r="C4767">
        <x:v>0.013000000</x:v>
      </x:c>
      <x:c r="D4767">
        <x:v>0.000000000</x:v>
      </x:c>
      <x:c r="E4767" t="str">
        <x:v>1</x:v>
      </x:c>
      <x:c r="F4767" t="str">
        <x:v>1</x:v>
      </x:c>
      <x:c r="G4767" t="str">
        <x:v>15/11/2023</x:v>
      </x:c>
      <x:c r="H4767" t="str">
        <x:v>Unchanged</x:v>
      </x:c>
    </x:row>
    <x:row r="4768">
      <x:c r="A4768" t="str">
        <x:v>4888</x:v>
      </x:c>
      <x:c r="B4768" t="str">
        <x:v>Poland Mobile</x:v>
      </x:c>
      <x:c r="C4768">
        <x:v>0.013000000</x:v>
      </x:c>
      <x:c r="D4768">
        <x:v>0.000000000</x:v>
      </x:c>
      <x:c r="E4768" t="str">
        <x:v>1</x:v>
      </x:c>
      <x:c r="F4768" t="str">
        <x:v>1</x:v>
      </x:c>
      <x:c r="G4768" t="str">
        <x:v>15/11/2023</x:v>
      </x:c>
      <x:c r="H4768" t="str">
        <x:v>Unchanged</x:v>
      </x:c>
    </x:row>
    <x:row r="4769">
      <x:c r="A4769" t="str">
        <x:v>487200</x:v>
      </x:c>
      <x:c r="B4769" t="str">
        <x:v>Poland Mobile Centernet</x:v>
      </x:c>
      <x:c r="C4769">
        <x:v>0.013000000</x:v>
      </x:c>
      <x:c r="D4769">
        <x:v>0.000000000</x:v>
      </x:c>
      <x:c r="E4769" t="str">
        <x:v>1</x:v>
      </x:c>
      <x:c r="F4769" t="str">
        <x:v>1</x:v>
      </x:c>
      <x:c r="G4769" t="str">
        <x:v>15/11/2023</x:v>
      </x:c>
      <x:c r="H4769" t="str">
        <x:v>Unchanged</x:v>
      </x:c>
    </x:row>
    <x:row r="4770">
      <x:c r="A4770" t="str">
        <x:v>487201</x:v>
      </x:c>
      <x:c r="B4770" t="str">
        <x:v>Poland Mobile Centernet</x:v>
      </x:c>
      <x:c r="C4770">
        <x:v>0.013000000</x:v>
      </x:c>
      <x:c r="D4770">
        <x:v>0.000000000</x:v>
      </x:c>
      <x:c r="E4770" t="str">
        <x:v>1</x:v>
      </x:c>
      <x:c r="F4770" t="str">
        <x:v>1</x:v>
      </x:c>
      <x:c r="G4770" t="str">
        <x:v>15/11/2023</x:v>
      </x:c>
      <x:c r="H4770" t="str">
        <x:v>Unchanged</x:v>
      </x:c>
    </x:row>
    <x:row r="4771">
      <x:c r="A4771" t="str">
        <x:v>487202</x:v>
      </x:c>
      <x:c r="B4771" t="str">
        <x:v>Poland Mobile Centernet</x:v>
      </x:c>
      <x:c r="C4771">
        <x:v>0.013000000</x:v>
      </x:c>
      <x:c r="D4771">
        <x:v>0.000000000</x:v>
      </x:c>
      <x:c r="E4771" t="str">
        <x:v>1</x:v>
      </x:c>
      <x:c r="F4771" t="str">
        <x:v>1</x:v>
      </x:c>
      <x:c r="G4771" t="str">
        <x:v>15/11/2023</x:v>
      </x:c>
      <x:c r="H4771" t="str">
        <x:v>Unchanged</x:v>
      </x:c>
    </x:row>
    <x:row r="4772">
      <x:c r="A4772" t="str">
        <x:v>487203</x:v>
      </x:c>
      <x:c r="B4772" t="str">
        <x:v>Poland Mobile Centernet</x:v>
      </x:c>
      <x:c r="C4772">
        <x:v>0.013000000</x:v>
      </x:c>
      <x:c r="D4772">
        <x:v>0.000000000</x:v>
      </x:c>
      <x:c r="E4772" t="str">
        <x:v>1</x:v>
      </x:c>
      <x:c r="F4772" t="str">
        <x:v>1</x:v>
      </x:c>
      <x:c r="G4772" t="str">
        <x:v>15/11/2023</x:v>
      </x:c>
      <x:c r="H4772" t="str">
        <x:v>Unchanged</x:v>
      </x:c>
    </x:row>
    <x:row r="4773">
      <x:c r="A4773" t="str">
        <x:v>487204</x:v>
      </x:c>
      <x:c r="B4773" t="str">
        <x:v>Poland Mobile Centernet</x:v>
      </x:c>
      <x:c r="C4773">
        <x:v>0.013000000</x:v>
      </x:c>
      <x:c r="D4773">
        <x:v>0.000000000</x:v>
      </x:c>
      <x:c r="E4773" t="str">
        <x:v>1</x:v>
      </x:c>
      <x:c r="F4773" t="str">
        <x:v>1</x:v>
      </x:c>
      <x:c r="G4773" t="str">
        <x:v>15/11/2023</x:v>
      </x:c>
      <x:c r="H4773" t="str">
        <x:v>Unchanged</x:v>
      </x:c>
    </x:row>
    <x:row r="4774">
      <x:c r="A4774" t="str">
        <x:v>487205</x:v>
      </x:c>
      <x:c r="B4774" t="str">
        <x:v>Poland Mobile Centernet</x:v>
      </x:c>
      <x:c r="C4774">
        <x:v>0.013000000</x:v>
      </x:c>
      <x:c r="D4774">
        <x:v>0.000000000</x:v>
      </x:c>
      <x:c r="E4774" t="str">
        <x:v>1</x:v>
      </x:c>
      <x:c r="F4774" t="str">
        <x:v>1</x:v>
      </x:c>
      <x:c r="G4774" t="str">
        <x:v>15/11/2023</x:v>
      </x:c>
      <x:c r="H4774" t="str">
        <x:v>Unchanged</x:v>
      </x:c>
    </x:row>
    <x:row r="4775">
      <x:c r="A4775" t="str">
        <x:v>487206</x:v>
      </x:c>
      <x:c r="B4775" t="str">
        <x:v>Poland Mobile Centernet</x:v>
      </x:c>
      <x:c r="C4775">
        <x:v>0.013000000</x:v>
      </x:c>
      <x:c r="D4775">
        <x:v>0.000000000</x:v>
      </x:c>
      <x:c r="E4775" t="str">
        <x:v>1</x:v>
      </x:c>
      <x:c r="F4775" t="str">
        <x:v>1</x:v>
      </x:c>
      <x:c r="G4775" t="str">
        <x:v>15/11/2023</x:v>
      </x:c>
      <x:c r="H4775" t="str">
        <x:v>Unchanged</x:v>
      </x:c>
    </x:row>
    <x:row r="4776">
      <x:c r="A4776" t="str">
        <x:v>487207</x:v>
      </x:c>
      <x:c r="B4776" t="str">
        <x:v>Poland Mobile Centernet</x:v>
      </x:c>
      <x:c r="C4776">
        <x:v>0.013000000</x:v>
      </x:c>
      <x:c r="D4776">
        <x:v>0.000000000</x:v>
      </x:c>
      <x:c r="E4776" t="str">
        <x:v>1</x:v>
      </x:c>
      <x:c r="F4776" t="str">
        <x:v>1</x:v>
      </x:c>
      <x:c r="G4776" t="str">
        <x:v>15/11/2023</x:v>
      </x:c>
      <x:c r="H4776" t="str">
        <x:v>Unchanged</x:v>
      </x:c>
    </x:row>
    <x:row r="4777">
      <x:c r="A4777" t="str">
        <x:v>487209</x:v>
      </x:c>
      <x:c r="B4777" t="str">
        <x:v>Poland Mobile Centernet</x:v>
      </x:c>
      <x:c r="C4777">
        <x:v>0.013000000</x:v>
      </x:c>
      <x:c r="D4777">
        <x:v>0.000000000</x:v>
      </x:c>
      <x:c r="E4777" t="str">
        <x:v>1</x:v>
      </x:c>
      <x:c r="F4777" t="str">
        <x:v>1</x:v>
      </x:c>
      <x:c r="G4777" t="str">
        <x:v>15/11/2023</x:v>
      </x:c>
      <x:c r="H4777" t="str">
        <x:v>Unchanged</x:v>
      </x:c>
    </x:row>
    <x:row r="4778">
      <x:c r="A4778" t="str">
        <x:v>488811</x:v>
      </x:c>
      <x:c r="B4778" t="str">
        <x:v>Poland Mobile Centernet</x:v>
      </x:c>
      <x:c r="C4778">
        <x:v>0.013000000</x:v>
      </x:c>
      <x:c r="D4778">
        <x:v>0.000000000</x:v>
      </x:c>
      <x:c r="E4778" t="str">
        <x:v>1</x:v>
      </x:c>
      <x:c r="F4778" t="str">
        <x:v>1</x:v>
      </x:c>
      <x:c r="G4778" t="str">
        <x:v>15/11/2023</x:v>
      </x:c>
      <x:c r="H4778" t="str">
        <x:v>Unchanged</x:v>
      </x:c>
    </x:row>
    <x:row r="4779">
      <x:c r="A4779" t="str">
        <x:v>4850</x:v>
      </x:c>
      <x:c r="B4779" t="str">
        <x:v>Poland Mobile Orange</x:v>
      </x:c>
      <x:c r="C4779">
        <x:v>0.013000000</x:v>
      </x:c>
      <x:c r="D4779">
        <x:v>0.000000000</x:v>
      </x:c>
      <x:c r="E4779" t="str">
        <x:v>1</x:v>
      </x:c>
      <x:c r="F4779" t="str">
        <x:v>1</x:v>
      </x:c>
      <x:c r="G4779" t="str">
        <x:v>15/11/2023</x:v>
      </x:c>
      <x:c r="H4779" t="str">
        <x:v>Unchanged</x:v>
      </x:c>
    </x:row>
    <x:row r="4780">
      <x:c r="A4780" t="str">
        <x:v>4851</x:v>
      </x:c>
      <x:c r="B4780" t="str">
        <x:v>Poland Mobile Orange</x:v>
      </x:c>
      <x:c r="C4780">
        <x:v>0.013000000</x:v>
      </x:c>
      <x:c r="D4780">
        <x:v>0.000000000</x:v>
      </x:c>
      <x:c r="E4780" t="str">
        <x:v>1</x:v>
      </x:c>
      <x:c r="F4780" t="str">
        <x:v>1</x:v>
      </x:c>
      <x:c r="G4780" t="str">
        <x:v>15/11/2023</x:v>
      </x:c>
      <x:c r="H4780" t="str">
        <x:v>Unchanged</x:v>
      </x:c>
    </x:row>
    <x:row r="4781">
      <x:c r="A4781" t="str">
        <x:v>485711</x:v>
      </x:c>
      <x:c r="B4781" t="str">
        <x:v>Poland Mobile Orange</x:v>
      </x:c>
      <x:c r="C4781">
        <x:v>0.013000000</x:v>
      </x:c>
      <x:c r="D4781">
        <x:v>0.000000000</x:v>
      </x:c>
      <x:c r="E4781" t="str">
        <x:v>1</x:v>
      </x:c>
      <x:c r="F4781" t="str">
        <x:v>1</x:v>
      </x:c>
      <x:c r="G4781" t="str">
        <x:v>15/11/2023</x:v>
      </x:c>
      <x:c r="H4781" t="str">
        <x:v>Unchanged</x:v>
      </x:c>
    </x:row>
    <x:row r="4782">
      <x:c r="A4782" t="str">
        <x:v>485712</x:v>
      </x:c>
      <x:c r="B4782" t="str">
        <x:v>Poland Mobile Orange</x:v>
      </x:c>
      <x:c r="C4782">
        <x:v>0.013000000</x:v>
      </x:c>
      <x:c r="D4782">
        <x:v>0.000000000</x:v>
      </x:c>
      <x:c r="E4782" t="str">
        <x:v>1</x:v>
      </x:c>
      <x:c r="F4782" t="str">
        <x:v>1</x:v>
      </x:c>
      <x:c r="G4782" t="str">
        <x:v>15/11/2023</x:v>
      </x:c>
      <x:c r="H4782" t="str">
        <x:v>Unchanged</x:v>
      </x:c>
    </x:row>
    <x:row r="4783">
      <x:c r="A4783" t="str">
        <x:v>485713</x:v>
      </x:c>
      <x:c r="B4783" t="str">
        <x:v>Poland Mobile Orange</x:v>
      </x:c>
      <x:c r="C4783">
        <x:v>0.013000000</x:v>
      </x:c>
      <x:c r="D4783">
        <x:v>0.000000000</x:v>
      </x:c>
      <x:c r="E4783" t="str">
        <x:v>1</x:v>
      </x:c>
      <x:c r="F4783" t="str">
        <x:v>1</x:v>
      </x:c>
      <x:c r="G4783" t="str">
        <x:v>15/11/2023</x:v>
      </x:c>
      <x:c r="H4783" t="str">
        <x:v>Unchanged</x:v>
      </x:c>
    </x:row>
    <x:row r="4784">
      <x:c r="A4784" t="str">
        <x:v>485714</x:v>
      </x:c>
      <x:c r="B4784" t="str">
        <x:v>Poland Mobile Orange</x:v>
      </x:c>
      <x:c r="C4784">
        <x:v>0.013000000</x:v>
      </x:c>
      <x:c r="D4784">
        <x:v>0.000000000</x:v>
      </x:c>
      <x:c r="E4784" t="str">
        <x:v>1</x:v>
      </x:c>
      <x:c r="F4784" t="str">
        <x:v>1</x:v>
      </x:c>
      <x:c r="G4784" t="str">
        <x:v>15/11/2023</x:v>
      </x:c>
      <x:c r="H4784" t="str">
        <x:v>Unchanged</x:v>
      </x:c>
    </x:row>
    <x:row r="4785">
      <x:c r="A4785" t="str">
        <x:v>48572</x:v>
      </x:c>
      <x:c r="B4785" t="str">
        <x:v>Poland Mobile Orange</x:v>
      </x:c>
      <x:c r="C4785">
        <x:v>0.013000000</x:v>
      </x:c>
      <x:c r="D4785">
        <x:v>0.000000000</x:v>
      </x:c>
      <x:c r="E4785" t="str">
        <x:v>1</x:v>
      </x:c>
      <x:c r="F4785" t="str">
        <x:v>1</x:v>
      </x:c>
      <x:c r="G4785" t="str">
        <x:v>15/11/2023</x:v>
      </x:c>
      <x:c r="H4785" t="str">
        <x:v>Unchanged</x:v>
      </x:c>
    </x:row>
    <x:row r="4786">
      <x:c r="A4786" t="str">
        <x:v>48573</x:v>
      </x:c>
      <x:c r="B4786" t="str">
        <x:v>Poland Mobile Orange</x:v>
      </x:c>
      <x:c r="C4786">
        <x:v>0.013000000</x:v>
      </x:c>
      <x:c r="D4786">
        <x:v>0.000000000</x:v>
      </x:c>
      <x:c r="E4786" t="str">
        <x:v>1</x:v>
      </x:c>
      <x:c r="F4786" t="str">
        <x:v>1</x:v>
      </x:c>
      <x:c r="G4786" t="str">
        <x:v>15/11/2023</x:v>
      </x:c>
      <x:c r="H4786" t="str">
        <x:v>Unchanged</x:v>
      </x:c>
    </x:row>
    <x:row r="4787">
      <x:c r="A4787" t="str">
        <x:v>48690</x:v>
      </x:c>
      <x:c r="B4787" t="str">
        <x:v>Poland Mobile Orange</x:v>
      </x:c>
      <x:c r="C4787">
        <x:v>0.013000000</x:v>
      </x:c>
      <x:c r="D4787">
        <x:v>0.000000000</x:v>
      </x:c>
      <x:c r="E4787" t="str">
        <x:v>1</x:v>
      </x:c>
      <x:c r="F4787" t="str">
        <x:v>1</x:v>
      </x:c>
      <x:c r="G4787" t="str">
        <x:v>15/11/2023</x:v>
      </x:c>
      <x:c r="H4787" t="str">
        <x:v>Unchanged</x:v>
      </x:c>
    </x:row>
    <x:row r="4788">
      <x:c r="A4788" t="str">
        <x:v>487800</x:v>
      </x:c>
      <x:c r="B4788" t="str">
        <x:v>Poland Mobile Orange</x:v>
      </x:c>
      <x:c r="C4788">
        <x:v>0.013000000</x:v>
      </x:c>
      <x:c r="D4788">
        <x:v>0.000000000</x:v>
      </x:c>
      <x:c r="E4788" t="str">
        <x:v>1</x:v>
      </x:c>
      <x:c r="F4788" t="str">
        <x:v>1</x:v>
      </x:c>
      <x:c r="G4788" t="str">
        <x:v>15/11/2023</x:v>
      </x:c>
      <x:c r="H4788" t="str">
        <x:v>Unchanged</x:v>
      </x:c>
    </x:row>
    <x:row r="4789">
      <x:c r="A4789" t="str">
        <x:v>487801</x:v>
      </x:c>
      <x:c r="B4789" t="str">
        <x:v>Poland Mobile Orange</x:v>
      </x:c>
      <x:c r="C4789">
        <x:v>0.013000000</x:v>
      </x:c>
      <x:c r="D4789">
        <x:v>0.000000000</x:v>
      </x:c>
      <x:c r="E4789" t="str">
        <x:v>1</x:v>
      </x:c>
      <x:c r="F4789" t="str">
        <x:v>1</x:v>
      </x:c>
      <x:c r="G4789" t="str">
        <x:v>15/11/2023</x:v>
      </x:c>
      <x:c r="H4789" t="str">
        <x:v>Unchanged</x:v>
      </x:c>
    </x:row>
    <x:row r="4790">
      <x:c r="A4790" t="str">
        <x:v>4878020</x:v>
      </x:c>
      <x:c r="B4790" t="str">
        <x:v>Poland Mobile Orange</x:v>
      </x:c>
      <x:c r="C4790">
        <x:v>0.013000000</x:v>
      </x:c>
      <x:c r="D4790">
        <x:v>0.000000000</x:v>
      </x:c>
      <x:c r="E4790" t="str">
        <x:v>1</x:v>
      </x:c>
      <x:c r="F4790" t="str">
        <x:v>1</x:v>
      </x:c>
      <x:c r="G4790" t="str">
        <x:v>15/11/2023</x:v>
      </x:c>
      <x:c r="H4790" t="str">
        <x:v>Unchanged</x:v>
      </x:c>
    </x:row>
    <x:row r="4791">
      <x:c r="A4791" t="str">
        <x:v>4878029</x:v>
      </x:c>
      <x:c r="B4791" t="str">
        <x:v>Poland Mobile Orange</x:v>
      </x:c>
      <x:c r="C4791">
        <x:v>0.013000000</x:v>
      </x:c>
      <x:c r="D4791">
        <x:v>0.000000000</x:v>
      </x:c>
      <x:c r="E4791" t="str">
        <x:v>1</x:v>
      </x:c>
      <x:c r="F4791" t="str">
        <x:v>1</x:v>
      </x:c>
      <x:c r="G4791" t="str">
        <x:v>15/11/2023</x:v>
      </x:c>
      <x:c r="H4791" t="str">
        <x:v>Unchanged</x:v>
      </x:c>
    </x:row>
    <x:row r="4792">
      <x:c r="A4792" t="str">
        <x:v>487805</x:v>
      </x:c>
      <x:c r="B4792" t="str">
        <x:v>Poland Mobile Orange</x:v>
      </x:c>
      <x:c r="C4792">
        <x:v>0.013000000</x:v>
      </x:c>
      <x:c r="D4792">
        <x:v>0.000000000</x:v>
      </x:c>
      <x:c r="E4792" t="str">
        <x:v>1</x:v>
      </x:c>
      <x:c r="F4792" t="str">
        <x:v>1</x:v>
      </x:c>
      <x:c r="G4792" t="str">
        <x:v>15/11/2023</x:v>
      </x:c>
      <x:c r="H4792" t="str">
        <x:v>Unchanged</x:v>
      </x:c>
    </x:row>
    <x:row r="4793">
      <x:c r="A4793" t="str">
        <x:v>487806</x:v>
      </x:c>
      <x:c r="B4793" t="str">
        <x:v>Poland Mobile Orange</x:v>
      </x:c>
      <x:c r="C4793">
        <x:v>0.013000000</x:v>
      </x:c>
      <x:c r="D4793">
        <x:v>0.000000000</x:v>
      </x:c>
      <x:c r="E4793" t="str">
        <x:v>1</x:v>
      </x:c>
      <x:c r="F4793" t="str">
        <x:v>1</x:v>
      </x:c>
      <x:c r="G4793" t="str">
        <x:v>15/11/2023</x:v>
      </x:c>
      <x:c r="H4793" t="str">
        <x:v>Unchanged</x:v>
      </x:c>
    </x:row>
    <x:row r="4794">
      <x:c r="A4794" t="str">
        <x:v>487863</x:v>
      </x:c>
      <x:c r="B4794" t="str">
        <x:v>Poland Mobile Orange</x:v>
      </x:c>
      <x:c r="C4794">
        <x:v>0.013000000</x:v>
      </x:c>
      <x:c r="D4794">
        <x:v>0.000000000</x:v>
      </x:c>
      <x:c r="E4794" t="str">
        <x:v>1</x:v>
      </x:c>
      <x:c r="F4794" t="str">
        <x:v>1</x:v>
      </x:c>
      <x:c r="G4794" t="str">
        <x:v>15/11/2023</x:v>
      </x:c>
      <x:c r="H4794" t="str">
        <x:v>Unchanged</x:v>
      </x:c>
    </x:row>
    <x:row r="4795">
      <x:c r="A4795" t="str">
        <x:v>487864</x:v>
      </x:c>
      <x:c r="B4795" t="str">
        <x:v>Poland Mobile Orange</x:v>
      </x:c>
      <x:c r="C4795">
        <x:v>0.013000000</x:v>
      </x:c>
      <x:c r="D4795">
        <x:v>0.000000000</x:v>
      </x:c>
      <x:c r="E4795" t="str">
        <x:v>1</x:v>
      </x:c>
      <x:c r="F4795" t="str">
        <x:v>1</x:v>
      </x:c>
      <x:c r="G4795" t="str">
        <x:v>15/11/2023</x:v>
      </x:c>
      <x:c r="H4795" t="str">
        <x:v>Unchanged</x:v>
      </x:c>
    </x:row>
    <x:row r="4796">
      <x:c r="A4796" t="str">
        <x:v>487865</x:v>
      </x:c>
      <x:c r="B4796" t="str">
        <x:v>Poland Mobile Orange</x:v>
      </x:c>
      <x:c r="C4796">
        <x:v>0.013000000</x:v>
      </x:c>
      <x:c r="D4796">
        <x:v>0.000000000</x:v>
      </x:c>
      <x:c r="E4796" t="str">
        <x:v>1</x:v>
      </x:c>
      <x:c r="F4796" t="str">
        <x:v>1</x:v>
      </x:c>
      <x:c r="G4796" t="str">
        <x:v>15/11/2023</x:v>
      </x:c>
      <x:c r="H4796" t="str">
        <x:v>Unchanged</x:v>
      </x:c>
    </x:row>
    <x:row r="4797">
      <x:c r="A4797" t="str">
        <x:v>487866</x:v>
      </x:c>
      <x:c r="B4797" t="str">
        <x:v>Poland Mobile Orange</x:v>
      </x:c>
      <x:c r="C4797">
        <x:v>0.013000000</x:v>
      </x:c>
      <x:c r="D4797">
        <x:v>0.000000000</x:v>
      </x:c>
      <x:c r="E4797" t="str">
        <x:v>1</x:v>
      </x:c>
      <x:c r="F4797" t="str">
        <x:v>1</x:v>
      </x:c>
      <x:c r="G4797" t="str">
        <x:v>15/11/2023</x:v>
      </x:c>
      <x:c r="H4797" t="str">
        <x:v>Unchanged</x:v>
      </x:c>
    </x:row>
    <x:row r="4798">
      <x:c r="A4798" t="str">
        <x:v>487867</x:v>
      </x:c>
      <x:c r="B4798" t="str">
        <x:v>Poland Mobile Orange</x:v>
      </x:c>
      <x:c r="C4798">
        <x:v>0.013000000</x:v>
      </x:c>
      <x:c r="D4798">
        <x:v>0.000000000</x:v>
      </x:c>
      <x:c r="E4798" t="str">
        <x:v>1</x:v>
      </x:c>
      <x:c r="F4798" t="str">
        <x:v>1</x:v>
      </x:c>
      <x:c r="G4798" t="str">
        <x:v>15/11/2023</x:v>
      </x:c>
      <x:c r="H4798" t="str">
        <x:v>Unchanged</x:v>
      </x:c>
    </x:row>
    <x:row r="4799">
      <x:c r="A4799" t="str">
        <x:v>487868</x:v>
      </x:c>
      <x:c r="B4799" t="str">
        <x:v>Poland Mobile Orange</x:v>
      </x:c>
      <x:c r="C4799">
        <x:v>0.013000000</x:v>
      </x:c>
      <x:c r="D4799">
        <x:v>0.000000000</x:v>
      </x:c>
      <x:c r="E4799" t="str">
        <x:v>1</x:v>
      </x:c>
      <x:c r="F4799" t="str">
        <x:v>1</x:v>
      </x:c>
      <x:c r="G4799" t="str">
        <x:v>15/11/2023</x:v>
      </x:c>
      <x:c r="H4799" t="str">
        <x:v>Unchanged</x:v>
      </x:c>
    </x:row>
    <x:row r="4800">
      <x:c r="A4800" t="str">
        <x:v>487869</x:v>
      </x:c>
      <x:c r="B4800" t="str">
        <x:v>Poland Mobile Orange</x:v>
      </x:c>
      <x:c r="C4800">
        <x:v>0.013000000</x:v>
      </x:c>
      <x:c r="D4800">
        <x:v>0.000000000</x:v>
      </x:c>
      <x:c r="E4800" t="str">
        <x:v>1</x:v>
      </x:c>
      <x:c r="F4800" t="str">
        <x:v>1</x:v>
      </x:c>
      <x:c r="G4800" t="str">
        <x:v>15/11/2023</x:v>
      </x:c>
      <x:c r="H4800" t="str">
        <x:v>Unchanged</x:v>
      </x:c>
    </x:row>
    <x:row r="4801">
      <x:c r="A4801" t="str">
        <x:v>48789</x:v>
      </x:c>
      <x:c r="B4801" t="str">
        <x:v>Poland Mobile Orange</x:v>
      </x:c>
      <x:c r="C4801">
        <x:v>0.013000000</x:v>
      </x:c>
      <x:c r="D4801">
        <x:v>0.000000000</x:v>
      </x:c>
      <x:c r="E4801" t="str">
        <x:v>1</x:v>
      </x:c>
      <x:c r="F4801" t="str">
        <x:v>1</x:v>
      </x:c>
      <x:c r="G4801" t="str">
        <x:v>15/11/2023</x:v>
      </x:c>
      <x:c r="H4801" t="str">
        <x:v>Unchanged</x:v>
      </x:c>
    </x:row>
    <x:row r="4802">
      <x:c r="A4802" t="str">
        <x:v>48797</x:v>
      </x:c>
      <x:c r="B4802" t="str">
        <x:v>Poland Mobile Orange</x:v>
      </x:c>
      <x:c r="C4802">
        <x:v>0.013000000</x:v>
      </x:c>
      <x:c r="D4802">
        <x:v>0.000000000</x:v>
      </x:c>
      <x:c r="E4802" t="str">
        <x:v>1</x:v>
      </x:c>
      <x:c r="F4802" t="str">
        <x:v>1</x:v>
      </x:c>
      <x:c r="G4802" t="str">
        <x:v>15/11/2023</x:v>
      </x:c>
      <x:c r="H4802" t="str">
        <x:v>Unchanged</x:v>
      </x:c>
    </x:row>
    <x:row r="4803">
      <x:c r="A4803" t="str">
        <x:v>48798</x:v>
      </x:c>
      <x:c r="B4803" t="str">
        <x:v>Poland Mobile Orange</x:v>
      </x:c>
      <x:c r="C4803">
        <x:v>0.013000000</x:v>
      </x:c>
      <x:c r="D4803">
        <x:v>0.000000000</x:v>
      </x:c>
      <x:c r="E4803" t="str">
        <x:v>1</x:v>
      </x:c>
      <x:c r="F4803" t="str">
        <x:v>1</x:v>
      </x:c>
      <x:c r="G4803" t="str">
        <x:v>15/11/2023</x:v>
      </x:c>
      <x:c r="H4803" t="str">
        <x:v>Unchanged</x:v>
      </x:c>
    </x:row>
    <x:row r="4804">
      <x:c r="A4804" t="str">
        <x:v>48799</x:v>
      </x:c>
      <x:c r="B4804" t="str">
        <x:v>Poland Mobile Orange</x:v>
      </x:c>
      <x:c r="C4804">
        <x:v>0.013000000</x:v>
      </x:c>
      <x:c r="D4804">
        <x:v>0.000000000</x:v>
      </x:c>
      <x:c r="E4804" t="str">
        <x:v>1</x:v>
      </x:c>
      <x:c r="F4804" t="str">
        <x:v>1</x:v>
      </x:c>
      <x:c r="G4804" t="str">
        <x:v>15/11/2023</x:v>
      </x:c>
      <x:c r="H4804" t="str">
        <x:v>Unchanged</x:v>
      </x:c>
    </x:row>
    <x:row r="4805">
      <x:c r="A4805" t="str">
        <x:v>48450</x:v>
      </x:c>
      <x:c r="B4805" t="str">
        <x:v>Poland Mobile P4</x:v>
      </x:c>
      <x:c r="C4805">
        <x:v>0.013000000</x:v>
      </x:c>
      <x:c r="D4805">
        <x:v>0.000000000</x:v>
      </x:c>
      <x:c r="E4805" t="str">
        <x:v>1</x:v>
      </x:c>
      <x:c r="F4805" t="str">
        <x:v>1</x:v>
      </x:c>
      <x:c r="G4805" t="str">
        <x:v>15/11/2023</x:v>
      </x:c>
      <x:c r="H4805" t="str">
        <x:v>Unchanged</x:v>
      </x:c>
    </x:row>
    <x:row r="4806">
      <x:c r="A4806" t="str">
        <x:v>48530</x:v>
      </x:c>
      <x:c r="B4806" t="str">
        <x:v>Poland Mobile P4</x:v>
      </x:c>
      <x:c r="C4806">
        <x:v>0.013000000</x:v>
      </x:c>
      <x:c r="D4806">
        <x:v>0.000000000</x:v>
      </x:c>
      <x:c r="E4806" t="str">
        <x:v>1</x:v>
      </x:c>
      <x:c r="F4806" t="str">
        <x:v>1</x:v>
      </x:c>
      <x:c r="G4806" t="str">
        <x:v>15/11/2023</x:v>
      </x:c>
      <x:c r="H4806" t="str">
        <x:v>Unchanged</x:v>
      </x:c>
    </x:row>
    <x:row r="4807">
      <x:c r="A4807" t="str">
        <x:v>48531</x:v>
      </x:c>
      <x:c r="B4807" t="str">
        <x:v>Poland Mobile P4</x:v>
      </x:c>
      <x:c r="C4807">
        <x:v>0.013000000</x:v>
      </x:c>
      <x:c r="D4807">
        <x:v>0.000000000</x:v>
      </x:c>
      <x:c r="E4807" t="str">
        <x:v>1</x:v>
      </x:c>
      <x:c r="F4807" t="str">
        <x:v>1</x:v>
      </x:c>
      <x:c r="G4807" t="str">
        <x:v>15/11/2023</x:v>
      </x:c>
      <x:c r="H4807" t="str">
        <x:v>Unchanged</x:v>
      </x:c>
    </x:row>
    <x:row r="4808">
      <x:c r="A4808" t="str">
        <x:v>48533</x:v>
      </x:c>
      <x:c r="B4808" t="str">
        <x:v>Poland Mobile P4</x:v>
      </x:c>
      <x:c r="C4808">
        <x:v>0.013000000</x:v>
      </x:c>
      <x:c r="D4808">
        <x:v>0.000000000</x:v>
      </x:c>
      <x:c r="E4808" t="str">
        <x:v>1</x:v>
      </x:c>
      <x:c r="F4808" t="str">
        <x:v>1</x:v>
      </x:c>
      <x:c r="G4808" t="str">
        <x:v>15/11/2023</x:v>
      </x:c>
      <x:c r="H4808" t="str">
        <x:v>Unchanged</x:v>
      </x:c>
    </x:row>
    <x:row r="4809">
      <x:c r="A4809" t="str">
        <x:v>48534</x:v>
      </x:c>
      <x:c r="B4809" t="str">
        <x:v>Poland Mobile P4</x:v>
      </x:c>
      <x:c r="C4809">
        <x:v>0.013000000</x:v>
      </x:c>
      <x:c r="D4809">
        <x:v>0.000000000</x:v>
      </x:c>
      <x:c r="E4809" t="str">
        <x:v>1</x:v>
      </x:c>
      <x:c r="F4809" t="str">
        <x:v>1</x:v>
      </x:c>
      <x:c r="G4809" t="str">
        <x:v>15/11/2023</x:v>
      </x:c>
      <x:c r="H4809" t="str">
        <x:v>Unchanged</x:v>
      </x:c>
    </x:row>
    <x:row r="4810">
      <x:c r="A4810" t="str">
        <x:v>48535</x:v>
      </x:c>
      <x:c r="B4810" t="str">
        <x:v>Poland Mobile P4</x:v>
      </x:c>
      <x:c r="C4810">
        <x:v>0.013000000</x:v>
      </x:c>
      <x:c r="D4810">
        <x:v>0.000000000</x:v>
      </x:c>
      <x:c r="E4810" t="str">
        <x:v>1</x:v>
      </x:c>
      <x:c r="F4810" t="str">
        <x:v>1</x:v>
      </x:c>
      <x:c r="G4810" t="str">
        <x:v>15/11/2023</x:v>
      </x:c>
      <x:c r="H4810" t="str">
        <x:v>Unchanged</x:v>
      </x:c>
    </x:row>
    <x:row r="4811">
      <x:c r="A4811" t="str">
        <x:v>485360</x:v>
      </x:c>
      <x:c r="B4811" t="str">
        <x:v>Poland Mobile P4</x:v>
      </x:c>
      <x:c r="C4811">
        <x:v>0.013000000</x:v>
      </x:c>
      <x:c r="D4811">
        <x:v>0.000000000</x:v>
      </x:c>
      <x:c r="E4811" t="str">
        <x:v>1</x:v>
      </x:c>
      <x:c r="F4811" t="str">
        <x:v>1</x:v>
      </x:c>
      <x:c r="G4811" t="str">
        <x:v>15/11/2023</x:v>
      </x:c>
      <x:c r="H4811" t="str">
        <x:v>Unchanged</x:v>
      </x:c>
    </x:row>
    <x:row r="4812">
      <x:c r="A4812" t="str">
        <x:v>485361</x:v>
      </x:c>
      <x:c r="B4812" t="str">
        <x:v>Poland Mobile P4</x:v>
      </x:c>
      <x:c r="C4812">
        <x:v>0.013000000</x:v>
      </x:c>
      <x:c r="D4812">
        <x:v>0.000000000</x:v>
      </x:c>
      <x:c r="E4812" t="str">
        <x:v>1</x:v>
      </x:c>
      <x:c r="F4812" t="str">
        <x:v>1</x:v>
      </x:c>
      <x:c r="G4812" t="str">
        <x:v>15/11/2023</x:v>
      </x:c>
      <x:c r="H4812" t="str">
        <x:v>Unchanged</x:v>
      </x:c>
    </x:row>
    <x:row r="4813">
      <x:c r="A4813" t="str">
        <x:v>485362</x:v>
      </x:c>
      <x:c r="B4813" t="str">
        <x:v>Poland Mobile P4</x:v>
      </x:c>
      <x:c r="C4813">
        <x:v>0.013000000</x:v>
      </x:c>
      <x:c r="D4813">
        <x:v>0.000000000</x:v>
      </x:c>
      <x:c r="E4813" t="str">
        <x:v>1</x:v>
      </x:c>
      <x:c r="F4813" t="str">
        <x:v>1</x:v>
      </x:c>
      <x:c r="G4813" t="str">
        <x:v>15/11/2023</x:v>
      </x:c>
      <x:c r="H4813" t="str">
        <x:v>Unchanged</x:v>
      </x:c>
    </x:row>
    <x:row r="4814">
      <x:c r="A4814" t="str">
        <x:v>485363</x:v>
      </x:c>
      <x:c r="B4814" t="str">
        <x:v>Poland Mobile P4</x:v>
      </x:c>
      <x:c r="C4814">
        <x:v>0.013000000</x:v>
      </x:c>
      <x:c r="D4814">
        <x:v>0.000000000</x:v>
      </x:c>
      <x:c r="E4814" t="str">
        <x:v>1</x:v>
      </x:c>
      <x:c r="F4814" t="str">
        <x:v>1</x:v>
      </x:c>
      <x:c r="G4814" t="str">
        <x:v>15/11/2023</x:v>
      </x:c>
      <x:c r="H4814" t="str">
        <x:v>Unchanged</x:v>
      </x:c>
    </x:row>
    <x:row r="4815">
      <x:c r="A4815" t="str">
        <x:v>485364</x:v>
      </x:c>
      <x:c r="B4815" t="str">
        <x:v>Poland Mobile P4</x:v>
      </x:c>
      <x:c r="C4815">
        <x:v>0.013000000</x:v>
      </x:c>
      <x:c r="D4815">
        <x:v>0.000000000</x:v>
      </x:c>
      <x:c r="E4815" t="str">
        <x:v>1</x:v>
      </x:c>
      <x:c r="F4815" t="str">
        <x:v>1</x:v>
      </x:c>
      <x:c r="G4815" t="str">
        <x:v>15/11/2023</x:v>
      </x:c>
      <x:c r="H4815" t="str">
        <x:v>Unchanged</x:v>
      </x:c>
    </x:row>
    <x:row r="4816">
      <x:c r="A4816" t="str">
        <x:v>485365</x:v>
      </x:c>
      <x:c r="B4816" t="str">
        <x:v>Poland Mobile P4</x:v>
      </x:c>
      <x:c r="C4816">
        <x:v>0.013000000</x:v>
      </x:c>
      <x:c r="D4816">
        <x:v>0.000000000</x:v>
      </x:c>
      <x:c r="E4816" t="str">
        <x:v>1</x:v>
      </x:c>
      <x:c r="F4816" t="str">
        <x:v>1</x:v>
      </x:c>
      <x:c r="G4816" t="str">
        <x:v>15/11/2023</x:v>
      </x:c>
      <x:c r="H4816" t="str">
        <x:v>Unchanged</x:v>
      </x:c>
    </x:row>
    <x:row r="4817">
      <x:c r="A4817" t="str">
        <x:v>485367</x:v>
      </x:c>
      <x:c r="B4817" t="str">
        <x:v>Poland Mobile P4</x:v>
      </x:c>
      <x:c r="C4817">
        <x:v>0.013000000</x:v>
      </x:c>
      <x:c r="D4817">
        <x:v>0.000000000</x:v>
      </x:c>
      <x:c r="E4817" t="str">
        <x:v>1</x:v>
      </x:c>
      <x:c r="F4817" t="str">
        <x:v>1</x:v>
      </x:c>
      <x:c r="G4817" t="str">
        <x:v>15/11/2023</x:v>
      </x:c>
      <x:c r="H4817" t="str">
        <x:v>Unchanged</x:v>
      </x:c>
    </x:row>
    <x:row r="4818">
      <x:c r="A4818" t="str">
        <x:v>485368</x:v>
      </x:c>
      <x:c r="B4818" t="str">
        <x:v>Poland Mobile P4</x:v>
      </x:c>
      <x:c r="C4818">
        <x:v>0.013000000</x:v>
      </x:c>
      <x:c r="D4818">
        <x:v>0.000000000</x:v>
      </x:c>
      <x:c r="E4818" t="str">
        <x:v>1</x:v>
      </x:c>
      <x:c r="F4818" t="str">
        <x:v>1</x:v>
      </x:c>
      <x:c r="G4818" t="str">
        <x:v>15/11/2023</x:v>
      </x:c>
      <x:c r="H4818" t="str">
        <x:v>Unchanged</x:v>
      </x:c>
    </x:row>
    <x:row r="4819">
      <x:c r="A4819" t="str">
        <x:v>485369</x:v>
      </x:c>
      <x:c r="B4819" t="str">
        <x:v>Poland Mobile P4</x:v>
      </x:c>
      <x:c r="C4819">
        <x:v>0.013000000</x:v>
      </x:c>
      <x:c r="D4819">
        <x:v>0.000000000</x:v>
      </x:c>
      <x:c r="E4819" t="str">
        <x:v>1</x:v>
      </x:c>
      <x:c r="F4819" t="str">
        <x:v>1</x:v>
      </x:c>
      <x:c r="G4819" t="str">
        <x:v>15/11/2023</x:v>
      </x:c>
      <x:c r="H4819" t="str">
        <x:v>Unchanged</x:v>
      </x:c>
    </x:row>
    <x:row r="4820">
      <x:c r="A4820" t="str">
        <x:v>48537</x:v>
      </x:c>
      <x:c r="B4820" t="str">
        <x:v>Poland Mobile P4</x:v>
      </x:c>
      <x:c r="C4820">
        <x:v>0.013000000</x:v>
      </x:c>
      <x:c r="D4820">
        <x:v>0.000000000</x:v>
      </x:c>
      <x:c r="E4820" t="str">
        <x:v>1</x:v>
      </x:c>
      <x:c r="F4820" t="str">
        <x:v>1</x:v>
      </x:c>
      <x:c r="G4820" t="str">
        <x:v>15/11/2023</x:v>
      </x:c>
      <x:c r="H4820" t="str">
        <x:v>Unchanged</x:v>
      </x:c>
    </x:row>
    <x:row r="4821">
      <x:c r="A4821" t="str">
        <x:v>48570</x:v>
      </x:c>
      <x:c r="B4821" t="str">
        <x:v>Poland Mobile P4</x:v>
      </x:c>
      <x:c r="C4821">
        <x:v>0.013000000</x:v>
      </x:c>
      <x:c r="D4821">
        <x:v>0.000000000</x:v>
      </x:c>
      <x:c r="E4821" t="str">
        <x:v>1</x:v>
      </x:c>
      <x:c r="F4821" t="str">
        <x:v>1</x:v>
      </x:c>
      <x:c r="G4821" t="str">
        <x:v>15/11/2023</x:v>
      </x:c>
      <x:c r="H4821" t="str">
        <x:v>Unchanged</x:v>
      </x:c>
    </x:row>
    <x:row r="4822">
      <x:c r="A4822" t="str">
        <x:v>48575</x:v>
      </x:c>
      <x:c r="B4822" t="str">
        <x:v>Poland Mobile P4</x:v>
      </x:c>
      <x:c r="C4822">
        <x:v>0.013000000</x:v>
      </x:c>
      <x:c r="D4822">
        <x:v>0.000000000</x:v>
      </x:c>
      <x:c r="E4822" t="str">
        <x:v>1</x:v>
      </x:c>
      <x:c r="F4822" t="str">
        <x:v>1</x:v>
      </x:c>
      <x:c r="G4822" t="str">
        <x:v>15/11/2023</x:v>
      </x:c>
      <x:c r="H4822" t="str">
        <x:v>Unchanged</x:v>
      </x:c>
    </x:row>
    <x:row r="4823">
      <x:c r="A4823" t="str">
        <x:v>48576</x:v>
      </x:c>
      <x:c r="B4823" t="str">
        <x:v>Poland Mobile P4</x:v>
      </x:c>
      <x:c r="C4823">
        <x:v>0.013000000</x:v>
      </x:c>
      <x:c r="D4823">
        <x:v>0.000000000</x:v>
      </x:c>
      <x:c r="E4823" t="str">
        <x:v>1</x:v>
      </x:c>
      <x:c r="F4823" t="str">
        <x:v>1</x:v>
      </x:c>
      <x:c r="G4823" t="str">
        <x:v>15/11/2023</x:v>
      </x:c>
      <x:c r="H4823" t="str">
        <x:v>Unchanged</x:v>
      </x:c>
    </x:row>
    <x:row r="4824">
      <x:c r="A4824" t="str">
        <x:v>48577</x:v>
      </x:c>
      <x:c r="B4824" t="str">
        <x:v>Poland Mobile P4</x:v>
      </x:c>
      <x:c r="C4824">
        <x:v>0.013000000</x:v>
      </x:c>
      <x:c r="D4824">
        <x:v>0.000000000</x:v>
      </x:c>
      <x:c r="E4824" t="str">
        <x:v>1</x:v>
      </x:c>
      <x:c r="F4824" t="str">
        <x:v>1</x:v>
      </x:c>
      <x:c r="G4824" t="str">
        <x:v>15/11/2023</x:v>
      </x:c>
      <x:c r="H4824" t="str">
        <x:v>Unchanged</x:v>
      </x:c>
    </x:row>
    <x:row r="4825">
      <x:c r="A4825" t="str">
        <x:v>486666</x:v>
      </x:c>
      <x:c r="B4825" t="str">
        <x:v>Poland Mobile P4</x:v>
      </x:c>
      <x:c r="C4825">
        <x:v>0.013000000</x:v>
      </x:c>
      <x:c r="D4825">
        <x:v>0.000000000</x:v>
      </x:c>
      <x:c r="E4825" t="str">
        <x:v>1</x:v>
      </x:c>
      <x:c r="F4825" t="str">
        <x:v>1</x:v>
      </x:c>
      <x:c r="G4825" t="str">
        <x:v>15/11/2023</x:v>
      </x:c>
      <x:c r="H4825" t="str">
        <x:v>Unchanged</x:v>
      </x:c>
    </x:row>
    <x:row r="4826">
      <x:c r="A4826" t="str">
        <x:v>486900</x:v>
      </x:c>
      <x:c r="B4826" t="str">
        <x:v>Poland Mobile P4</x:v>
      </x:c>
      <x:c r="C4826">
        <x:v>0.013000000</x:v>
      </x:c>
      <x:c r="D4826">
        <x:v>0.000000000</x:v>
      </x:c>
      <x:c r="E4826" t="str">
        <x:v>1</x:v>
      </x:c>
      <x:c r="F4826" t="str">
        <x:v>1</x:v>
      </x:c>
      <x:c r="G4826" t="str">
        <x:v>15/11/2023</x:v>
      </x:c>
      <x:c r="H4826" t="str">
        <x:v>Unchanged</x:v>
      </x:c>
    </x:row>
    <x:row r="4827">
      <x:c r="A4827" t="str">
        <x:v>486908</x:v>
      </x:c>
      <x:c r="B4827" t="str">
        <x:v>Poland Mobile P4</x:v>
      </x:c>
      <x:c r="C4827">
        <x:v>0.013000000</x:v>
      </x:c>
      <x:c r="D4827">
        <x:v>0.000000000</x:v>
      </x:c>
      <x:c r="E4827" t="str">
        <x:v>1</x:v>
      </x:c>
      <x:c r="F4827" t="str">
        <x:v>1</x:v>
      </x:c>
      <x:c r="G4827" t="str">
        <x:v>15/11/2023</x:v>
      </x:c>
      <x:c r="H4827" t="str">
        <x:v>Unchanged</x:v>
      </x:c>
    </x:row>
    <x:row r="4828">
      <x:c r="A4828" t="str">
        <x:v>486909</x:v>
      </x:c>
      <x:c r="B4828" t="str">
        <x:v>Poland Mobile P4</x:v>
      </x:c>
      <x:c r="C4828">
        <x:v>0.013000000</x:v>
      </x:c>
      <x:c r="D4828">
        <x:v>0.000000000</x:v>
      </x:c>
      <x:c r="E4828" t="str">
        <x:v>1</x:v>
      </x:c>
      <x:c r="F4828" t="str">
        <x:v>1</x:v>
      </x:c>
      <x:c r="G4828" t="str">
        <x:v>15/11/2023</x:v>
      </x:c>
      <x:c r="H4828" t="str">
        <x:v>Unchanged</x:v>
      </x:c>
    </x:row>
    <x:row r="4829">
      <x:c r="A4829" t="str">
        <x:v>4869951</x:v>
      </x:c>
      <x:c r="B4829" t="str">
        <x:v>Poland Mobile P4</x:v>
      </x:c>
      <x:c r="C4829">
        <x:v>0.013000000</x:v>
      </x:c>
      <x:c r="D4829">
        <x:v>0.000000000</x:v>
      </x:c>
      <x:c r="E4829" t="str">
        <x:v>1</x:v>
      </x:c>
      <x:c r="F4829" t="str">
        <x:v>1</x:v>
      </x:c>
      <x:c r="G4829" t="str">
        <x:v>15/11/2023</x:v>
      </x:c>
      <x:c r="H4829" t="str">
        <x:v>Unchanged</x:v>
      </x:c>
    </x:row>
    <x:row r="4830">
      <x:c r="A4830" t="str">
        <x:v>4869952</x:v>
      </x:c>
      <x:c r="B4830" t="str">
        <x:v>Poland Mobile P4</x:v>
      </x:c>
      <x:c r="C4830">
        <x:v>0.013000000</x:v>
      </x:c>
      <x:c r="D4830">
        <x:v>0.000000000</x:v>
      </x:c>
      <x:c r="E4830" t="str">
        <x:v>1</x:v>
      </x:c>
      <x:c r="F4830" t="str">
        <x:v>1</x:v>
      </x:c>
      <x:c r="G4830" t="str">
        <x:v>15/11/2023</x:v>
      </x:c>
      <x:c r="H4830" t="str">
        <x:v>Unchanged</x:v>
      </x:c>
    </x:row>
    <x:row r="4831">
      <x:c r="A4831" t="str">
        <x:v>4869953</x:v>
      </x:c>
      <x:c r="B4831" t="str">
        <x:v>Poland Mobile P4</x:v>
      </x:c>
      <x:c r="C4831">
        <x:v>0.013000000</x:v>
      </x:c>
      <x:c r="D4831">
        <x:v>0.000000000</x:v>
      </x:c>
      <x:c r="E4831" t="str">
        <x:v>1</x:v>
      </x:c>
      <x:c r="F4831" t="str">
        <x:v>1</x:v>
      </x:c>
      <x:c r="G4831" t="str">
        <x:v>15/11/2023</x:v>
      </x:c>
      <x:c r="H4831" t="str">
        <x:v>Unchanged</x:v>
      </x:c>
    </x:row>
    <x:row r="4832">
      <x:c r="A4832" t="str">
        <x:v>4869954</x:v>
      </x:c>
      <x:c r="B4832" t="str">
        <x:v>Poland Mobile P4</x:v>
      </x:c>
      <x:c r="C4832">
        <x:v>0.013000000</x:v>
      </x:c>
      <x:c r="D4832">
        <x:v>0.000000000</x:v>
      </x:c>
      <x:c r="E4832" t="str">
        <x:v>1</x:v>
      </x:c>
      <x:c r="F4832" t="str">
        <x:v>1</x:v>
      </x:c>
      <x:c r="G4832" t="str">
        <x:v>15/11/2023</x:v>
      </x:c>
      <x:c r="H4832" t="str">
        <x:v>Unchanged</x:v>
      </x:c>
    </x:row>
    <x:row r="4833">
      <x:c r="A4833" t="str">
        <x:v>4869955</x:v>
      </x:c>
      <x:c r="B4833" t="str">
        <x:v>Poland Mobile P4</x:v>
      </x:c>
      <x:c r="C4833">
        <x:v>0.013000000</x:v>
      </x:c>
      <x:c r="D4833">
        <x:v>0.000000000</x:v>
      </x:c>
      <x:c r="E4833" t="str">
        <x:v>1</x:v>
      </x:c>
      <x:c r="F4833" t="str">
        <x:v>1</x:v>
      </x:c>
      <x:c r="G4833" t="str">
        <x:v>15/11/2023</x:v>
      </x:c>
      <x:c r="H4833" t="str">
        <x:v>Unchanged</x:v>
      </x:c>
    </x:row>
    <x:row r="4834">
      <x:c r="A4834" t="str">
        <x:v>4869958</x:v>
      </x:c>
      <x:c r="B4834" t="str">
        <x:v>Poland Mobile P4</x:v>
      </x:c>
      <x:c r="C4834">
        <x:v>0.013000000</x:v>
      </x:c>
      <x:c r="D4834">
        <x:v>0.000000000</x:v>
      </x:c>
      <x:c r="E4834" t="str">
        <x:v>1</x:v>
      </x:c>
      <x:c r="F4834" t="str">
        <x:v>1</x:v>
      </x:c>
      <x:c r="G4834" t="str">
        <x:v>15/11/2023</x:v>
      </x:c>
      <x:c r="H4834" t="str">
        <x:v>Unchanged</x:v>
      </x:c>
    </x:row>
    <x:row r="4835">
      <x:c r="A4835" t="str">
        <x:v>487208</x:v>
      </x:c>
      <x:c r="B4835" t="str">
        <x:v>Poland Mobile P4</x:v>
      </x:c>
      <x:c r="C4835">
        <x:v>0.013000000</x:v>
      </x:c>
      <x:c r="D4835">
        <x:v>0.000000000</x:v>
      </x:c>
      <x:c r="E4835" t="str">
        <x:v>1</x:v>
      </x:c>
      <x:c r="F4835" t="str">
        <x:v>1</x:v>
      </x:c>
      <x:c r="G4835" t="str">
        <x:v>15/11/2023</x:v>
      </x:c>
      <x:c r="H4835" t="str">
        <x:v>Unchanged</x:v>
      </x:c>
    </x:row>
    <x:row r="4836">
      <x:c r="A4836" t="str">
        <x:v>487290</x:v>
      </x:c>
      <x:c r="B4836" t="str">
        <x:v>Poland Mobile P4</x:v>
      </x:c>
      <x:c r="C4836">
        <x:v>0.013000000</x:v>
      </x:c>
      <x:c r="D4836">
        <x:v>0.000000000</x:v>
      </x:c>
      <x:c r="E4836" t="str">
        <x:v>1</x:v>
      </x:c>
      <x:c r="F4836" t="str">
        <x:v>1</x:v>
      </x:c>
      <x:c r="G4836" t="str">
        <x:v>15/11/2023</x:v>
      </x:c>
      <x:c r="H4836" t="str">
        <x:v>Unchanged</x:v>
      </x:c>
    </x:row>
    <x:row r="4837">
      <x:c r="A4837" t="str">
        <x:v>487291</x:v>
      </x:c>
      <x:c r="B4837" t="str">
        <x:v>Poland Mobile P4</x:v>
      </x:c>
      <x:c r="C4837">
        <x:v>0.013000000</x:v>
      </x:c>
      <x:c r="D4837">
        <x:v>0.000000000</x:v>
      </x:c>
      <x:c r="E4837" t="str">
        <x:v>1</x:v>
      </x:c>
      <x:c r="F4837" t="str">
        <x:v>1</x:v>
      </x:c>
      <x:c r="G4837" t="str">
        <x:v>15/11/2023</x:v>
      </x:c>
      <x:c r="H4837" t="str">
        <x:v>Unchanged</x:v>
      </x:c>
    </x:row>
    <x:row r="4838">
      <x:c r="A4838" t="str">
        <x:v>48730</x:v>
      </x:c>
      <x:c r="B4838" t="str">
        <x:v>Poland Mobile P4</x:v>
      </x:c>
      <x:c r="C4838">
        <x:v>0.013000000</x:v>
      </x:c>
      <x:c r="D4838">
        <x:v>0.000000000</x:v>
      </x:c>
      <x:c r="E4838" t="str">
        <x:v>1</x:v>
      </x:c>
      <x:c r="F4838" t="str">
        <x:v>1</x:v>
      </x:c>
      <x:c r="G4838" t="str">
        <x:v>15/11/2023</x:v>
      </x:c>
      <x:c r="H4838" t="str">
        <x:v>Unchanged</x:v>
      </x:c>
    </x:row>
    <x:row r="4839">
      <x:c r="A4839" t="str">
        <x:v>48731</x:v>
      </x:c>
      <x:c r="B4839" t="str">
        <x:v>Poland Mobile P4</x:v>
      </x:c>
      <x:c r="C4839">
        <x:v>0.013000000</x:v>
      </x:c>
      <x:c r="D4839">
        <x:v>0.000000000</x:v>
      </x:c>
      <x:c r="E4839" t="str">
        <x:v>1</x:v>
      </x:c>
      <x:c r="F4839" t="str">
        <x:v>1</x:v>
      </x:c>
      <x:c r="G4839" t="str">
        <x:v>15/11/2023</x:v>
      </x:c>
      <x:c r="H4839" t="str">
        <x:v>Unchanged</x:v>
      </x:c>
    </x:row>
    <x:row r="4840">
      <x:c r="A4840" t="str">
        <x:v>48732</x:v>
      </x:c>
      <x:c r="B4840" t="str">
        <x:v>Poland Mobile P4</x:v>
      </x:c>
      <x:c r="C4840">
        <x:v>0.013000000</x:v>
      </x:c>
      <x:c r="D4840">
        <x:v>0.000000000</x:v>
      </x:c>
      <x:c r="E4840" t="str">
        <x:v>1</x:v>
      </x:c>
      <x:c r="F4840" t="str">
        <x:v>1</x:v>
      </x:c>
      <x:c r="G4840" t="str">
        <x:v>15/11/2023</x:v>
      </x:c>
      <x:c r="H4840" t="str">
        <x:v>Unchanged</x:v>
      </x:c>
    </x:row>
    <x:row r="4841">
      <x:c r="A4841" t="str">
        <x:v>48733</x:v>
      </x:c>
      <x:c r="B4841" t="str">
        <x:v>Poland Mobile P4</x:v>
      </x:c>
      <x:c r="C4841">
        <x:v>0.013000000</x:v>
      </x:c>
      <x:c r="D4841">
        <x:v>0.000000000</x:v>
      </x:c>
      <x:c r="E4841" t="str">
        <x:v>1</x:v>
      </x:c>
      <x:c r="F4841" t="str">
        <x:v>1</x:v>
      </x:c>
      <x:c r="G4841" t="str">
        <x:v>15/11/2023</x:v>
      </x:c>
      <x:c r="H4841" t="str">
        <x:v>Unchanged</x:v>
      </x:c>
    </x:row>
    <x:row r="4842">
      <x:c r="A4842" t="str">
        <x:v>487390</x:v>
      </x:c>
      <x:c r="B4842" t="str">
        <x:v>Poland Mobile P4</x:v>
      </x:c>
      <x:c r="C4842">
        <x:v>0.013000000</x:v>
      </x:c>
      <x:c r="D4842">
        <x:v>0.000000000</x:v>
      </x:c>
      <x:c r="E4842" t="str">
        <x:v>1</x:v>
      </x:c>
      <x:c r="F4842" t="str">
        <x:v>1</x:v>
      </x:c>
      <x:c r="G4842" t="str">
        <x:v>15/11/2023</x:v>
      </x:c>
      <x:c r="H4842" t="str">
        <x:v>Unchanged</x:v>
      </x:c>
    </x:row>
    <x:row r="4843">
      <x:c r="A4843" t="str">
        <x:v>487392</x:v>
      </x:c>
      <x:c r="B4843" t="str">
        <x:v>Poland Mobile P4</x:v>
      </x:c>
      <x:c r="C4843">
        <x:v>0.013000000</x:v>
      </x:c>
      <x:c r="D4843">
        <x:v>0.000000000</x:v>
      </x:c>
      <x:c r="E4843" t="str">
        <x:v>1</x:v>
      </x:c>
      <x:c r="F4843" t="str">
        <x:v>1</x:v>
      </x:c>
      <x:c r="G4843" t="str">
        <x:v>15/11/2023</x:v>
      </x:c>
      <x:c r="H4843" t="str">
        <x:v>Unchanged</x:v>
      </x:c>
    </x:row>
    <x:row r="4844">
      <x:c r="A4844" t="str">
        <x:v>487861</x:v>
      </x:c>
      <x:c r="B4844" t="str">
        <x:v>Poland Mobile P4</x:v>
      </x:c>
      <x:c r="C4844">
        <x:v>0.013000000</x:v>
      </x:c>
      <x:c r="D4844">
        <x:v>0.000000000</x:v>
      </x:c>
      <x:c r="E4844" t="str">
        <x:v>1</x:v>
      </x:c>
      <x:c r="F4844" t="str">
        <x:v>1</x:v>
      </x:c>
      <x:c r="G4844" t="str">
        <x:v>15/11/2023</x:v>
      </x:c>
      <x:c r="H4844" t="str">
        <x:v>Unchanged</x:v>
      </x:c>
    </x:row>
    <x:row r="4845">
      <x:c r="A4845" t="str">
        <x:v>487862</x:v>
      </x:c>
      <x:c r="B4845" t="str">
        <x:v>Poland Mobile P4</x:v>
      </x:c>
      <x:c r="C4845">
        <x:v>0.013000000</x:v>
      </x:c>
      <x:c r="D4845">
        <x:v>0.000000000</x:v>
      </x:c>
      <x:c r="E4845" t="str">
        <x:v>1</x:v>
      </x:c>
      <x:c r="F4845" t="str">
        <x:v>1</x:v>
      </x:c>
      <x:c r="G4845" t="str">
        <x:v>15/11/2023</x:v>
      </x:c>
      <x:c r="H4845" t="str">
        <x:v>Unchanged</x:v>
      </x:c>
    </x:row>
    <x:row r="4846">
      <x:c r="A4846" t="str">
        <x:v>48790</x:v>
      </x:c>
      <x:c r="B4846" t="str">
        <x:v>Poland Mobile P4</x:v>
      </x:c>
      <x:c r="C4846">
        <x:v>0.013000000</x:v>
      </x:c>
      <x:c r="D4846">
        <x:v>0.000000000</x:v>
      </x:c>
      <x:c r="E4846" t="str">
        <x:v>1</x:v>
      </x:c>
      <x:c r="F4846" t="str">
        <x:v>1</x:v>
      </x:c>
      <x:c r="G4846" t="str">
        <x:v>15/11/2023</x:v>
      </x:c>
      <x:c r="H4846" t="str">
        <x:v>Unchanged</x:v>
      </x:c>
    </x:row>
    <x:row r="4847">
      <x:c r="A4847" t="str">
        <x:v>48791</x:v>
      </x:c>
      <x:c r="B4847" t="str">
        <x:v>Poland Mobile P4</x:v>
      </x:c>
      <x:c r="C4847">
        <x:v>0.013000000</x:v>
      </x:c>
      <x:c r="D4847">
        <x:v>0.000000000</x:v>
      </x:c>
      <x:c r="E4847" t="str">
        <x:v>1</x:v>
      </x:c>
      <x:c r="F4847" t="str">
        <x:v>1</x:v>
      </x:c>
      <x:c r="G4847" t="str">
        <x:v>15/11/2023</x:v>
      </x:c>
      <x:c r="H4847" t="str">
        <x:v>Unchanged</x:v>
      </x:c>
    </x:row>
    <x:row r="4848">
      <x:c r="A4848" t="str">
        <x:v>48792</x:v>
      </x:c>
      <x:c r="B4848" t="str">
        <x:v>Poland Mobile P4</x:v>
      </x:c>
      <x:c r="C4848">
        <x:v>0.013000000</x:v>
      </x:c>
      <x:c r="D4848">
        <x:v>0.000000000</x:v>
      </x:c>
      <x:c r="E4848" t="str">
        <x:v>1</x:v>
      </x:c>
      <x:c r="F4848" t="str">
        <x:v>1</x:v>
      </x:c>
      <x:c r="G4848" t="str">
        <x:v>15/11/2023</x:v>
      </x:c>
      <x:c r="H4848" t="str">
        <x:v>Unchanged</x:v>
      </x:c>
    </x:row>
    <x:row r="4849">
      <x:c r="A4849" t="str">
        <x:v>48793</x:v>
      </x:c>
      <x:c r="B4849" t="str">
        <x:v>Poland Mobile P4</x:v>
      </x:c>
      <x:c r="C4849">
        <x:v>0.013000000</x:v>
      </x:c>
      <x:c r="D4849">
        <x:v>0.000000000</x:v>
      </x:c>
      <x:c r="E4849" t="str">
        <x:v>1</x:v>
      </x:c>
      <x:c r="F4849" t="str">
        <x:v>1</x:v>
      </x:c>
      <x:c r="G4849" t="str">
        <x:v>15/11/2023</x:v>
      </x:c>
      <x:c r="H4849" t="str">
        <x:v>Unchanged</x:v>
      </x:c>
    </x:row>
    <x:row r="4850">
      <x:c r="A4850" t="str">
        <x:v>48794</x:v>
      </x:c>
      <x:c r="B4850" t="str">
        <x:v>Poland Mobile P4</x:v>
      </x:c>
      <x:c r="C4850">
        <x:v>0.013000000</x:v>
      </x:c>
      <x:c r="D4850">
        <x:v>0.000000000</x:v>
      </x:c>
      <x:c r="E4850" t="str">
        <x:v>1</x:v>
      </x:c>
      <x:c r="F4850" t="str">
        <x:v>1</x:v>
      </x:c>
      <x:c r="G4850" t="str">
        <x:v>15/11/2023</x:v>
      </x:c>
      <x:c r="H4850" t="str">
        <x:v>Unchanged</x:v>
      </x:c>
    </x:row>
    <x:row r="4851">
      <x:c r="A4851" t="str">
        <x:v>487950</x:v>
      </x:c>
      <x:c r="B4851" t="str">
        <x:v>Poland Mobile P4</x:v>
      </x:c>
      <x:c r="C4851">
        <x:v>0.013000000</x:v>
      </x:c>
      <x:c r="D4851">
        <x:v>0.000000000</x:v>
      </x:c>
      <x:c r="E4851" t="str">
        <x:v>1</x:v>
      </x:c>
      <x:c r="F4851" t="str">
        <x:v>1</x:v>
      </x:c>
      <x:c r="G4851" t="str">
        <x:v>15/11/2023</x:v>
      </x:c>
      <x:c r="H4851" t="str">
        <x:v>Unchanged</x:v>
      </x:c>
    </x:row>
    <x:row r="4852">
      <x:c r="A4852" t="str">
        <x:v>487956</x:v>
      </x:c>
      <x:c r="B4852" t="str">
        <x:v>Poland Mobile P4</x:v>
      </x:c>
      <x:c r="C4852">
        <x:v>0.013000000</x:v>
      </x:c>
      <x:c r="D4852">
        <x:v>0.000000000</x:v>
      </x:c>
      <x:c r="E4852" t="str">
        <x:v>1</x:v>
      </x:c>
      <x:c r="F4852" t="str">
        <x:v>1</x:v>
      </x:c>
      <x:c r="G4852" t="str">
        <x:v>15/11/2023</x:v>
      </x:c>
      <x:c r="H4852" t="str">
        <x:v>Unchanged</x:v>
      </x:c>
    </x:row>
    <x:row r="4853">
      <x:c r="A4853" t="str">
        <x:v>487957</x:v>
      </x:c>
      <x:c r="B4853" t="str">
        <x:v>Poland Mobile P4</x:v>
      </x:c>
      <x:c r="C4853">
        <x:v>0.013000000</x:v>
      </x:c>
      <x:c r="D4853">
        <x:v>0.000000000</x:v>
      </x:c>
      <x:c r="E4853" t="str">
        <x:v>1</x:v>
      </x:c>
      <x:c r="F4853" t="str">
        <x:v>1</x:v>
      </x:c>
      <x:c r="G4853" t="str">
        <x:v>15/11/2023</x:v>
      </x:c>
      <x:c r="H4853" t="str">
        <x:v>Unchanged</x:v>
      </x:c>
    </x:row>
    <x:row r="4854">
      <x:c r="A4854" t="str">
        <x:v>487958</x:v>
      </x:c>
      <x:c r="B4854" t="str">
        <x:v>Poland Mobile P4</x:v>
      </x:c>
      <x:c r="C4854">
        <x:v>0.013000000</x:v>
      </x:c>
      <x:c r="D4854">
        <x:v>0.000000000</x:v>
      </x:c>
      <x:c r="E4854" t="str">
        <x:v>1</x:v>
      </x:c>
      <x:c r="F4854" t="str">
        <x:v>1</x:v>
      </x:c>
      <x:c r="G4854" t="str">
        <x:v>15/11/2023</x:v>
      </x:c>
      <x:c r="H4854" t="str">
        <x:v>Unchanged</x:v>
      </x:c>
    </x:row>
    <x:row r="4855">
      <x:c r="A4855" t="str">
        <x:v>487959</x:v>
      </x:c>
      <x:c r="B4855" t="str">
        <x:v>Poland Mobile P4</x:v>
      </x:c>
      <x:c r="C4855">
        <x:v>0.013000000</x:v>
      </x:c>
      <x:c r="D4855">
        <x:v>0.000000000</x:v>
      </x:c>
      <x:c r="E4855" t="str">
        <x:v>1</x:v>
      </x:c>
      <x:c r="F4855" t="str">
        <x:v>1</x:v>
      </x:c>
      <x:c r="G4855" t="str">
        <x:v>15/11/2023</x:v>
      </x:c>
      <x:c r="H4855" t="str">
        <x:v>Unchanged</x:v>
      </x:c>
    </x:row>
    <x:row r="4856">
      <x:c r="A4856" t="str">
        <x:v>48796</x:v>
      </x:c>
      <x:c r="B4856" t="str">
        <x:v>Poland Mobile P4</x:v>
      </x:c>
      <x:c r="C4856">
        <x:v>0.013000000</x:v>
      </x:c>
      <x:c r="D4856">
        <x:v>0.000000000</x:v>
      </x:c>
      <x:c r="E4856" t="str">
        <x:v>1</x:v>
      </x:c>
      <x:c r="F4856" t="str">
        <x:v>1</x:v>
      </x:c>
      <x:c r="G4856" t="str">
        <x:v>15/11/2023</x:v>
      </x:c>
      <x:c r="H4856" t="str">
        <x:v>Unchanged</x:v>
      </x:c>
    </x:row>
    <x:row r="4857">
      <x:c r="A4857" t="str">
        <x:v>487991</x:v>
      </x:c>
      <x:c r="B4857" t="str">
        <x:v>Poland Mobile P4</x:v>
      </x:c>
      <x:c r="C4857">
        <x:v>0.013000000</x:v>
      </x:c>
      <x:c r="D4857">
        <x:v>0.000000000</x:v>
      </x:c>
      <x:c r="E4857" t="str">
        <x:v>1</x:v>
      </x:c>
      <x:c r="F4857" t="str">
        <x:v>1</x:v>
      </x:c>
      <x:c r="G4857" t="str">
        <x:v>15/11/2023</x:v>
      </x:c>
      <x:c r="H4857" t="str">
        <x:v>Unchanged</x:v>
      </x:c>
    </x:row>
    <x:row r="4858">
      <x:c r="A4858" t="str">
        <x:v>487992</x:v>
      </x:c>
      <x:c r="B4858" t="str">
        <x:v>Poland Mobile P4</x:v>
      </x:c>
      <x:c r="C4858">
        <x:v>0.013000000</x:v>
      </x:c>
      <x:c r="D4858">
        <x:v>0.000000000</x:v>
      </x:c>
      <x:c r="E4858" t="str">
        <x:v>1</x:v>
      </x:c>
      <x:c r="F4858" t="str">
        <x:v>1</x:v>
      </x:c>
      <x:c r="G4858" t="str">
        <x:v>15/11/2023</x:v>
      </x:c>
      <x:c r="H4858" t="str">
        <x:v>Unchanged</x:v>
      </x:c>
    </x:row>
    <x:row r="4859">
      <x:c r="A4859" t="str">
        <x:v>487993</x:v>
      </x:c>
      <x:c r="B4859" t="str">
        <x:v>Poland Mobile P4</x:v>
      </x:c>
      <x:c r="C4859">
        <x:v>0.013000000</x:v>
      </x:c>
      <x:c r="D4859">
        <x:v>0.000000000</x:v>
      </x:c>
      <x:c r="E4859" t="str">
        <x:v>1</x:v>
      </x:c>
      <x:c r="F4859" t="str">
        <x:v>1</x:v>
      </x:c>
      <x:c r="G4859" t="str">
        <x:v>15/11/2023</x:v>
      </x:c>
      <x:c r="H4859" t="str">
        <x:v>Unchanged</x:v>
      </x:c>
    </x:row>
    <x:row r="4860">
      <x:c r="A4860" t="str">
        <x:v>487994</x:v>
      </x:c>
      <x:c r="B4860" t="str">
        <x:v>Poland Mobile P4</x:v>
      </x:c>
      <x:c r="C4860">
        <x:v>0.013000000</x:v>
      </x:c>
      <x:c r="D4860">
        <x:v>0.000000000</x:v>
      </x:c>
      <x:c r="E4860" t="str">
        <x:v>1</x:v>
      </x:c>
      <x:c r="F4860" t="str">
        <x:v>1</x:v>
      </x:c>
      <x:c r="G4860" t="str">
        <x:v>15/11/2023</x:v>
      </x:c>
      <x:c r="H4860" t="str">
        <x:v>Unchanged</x:v>
      </x:c>
    </x:row>
    <x:row r="4861">
      <x:c r="A4861" t="str">
        <x:v>487995</x:v>
      </x:c>
      <x:c r="B4861" t="str">
        <x:v>Poland Mobile P4</x:v>
      </x:c>
      <x:c r="C4861">
        <x:v>0.013000000</x:v>
      </x:c>
      <x:c r="D4861">
        <x:v>0.000000000</x:v>
      </x:c>
      <x:c r="E4861" t="str">
        <x:v>1</x:v>
      </x:c>
      <x:c r="F4861" t="str">
        <x:v>1</x:v>
      </x:c>
      <x:c r="G4861" t="str">
        <x:v>15/11/2023</x:v>
      </x:c>
      <x:c r="H4861" t="str">
        <x:v>Unchanged</x:v>
      </x:c>
    </x:row>
    <x:row r="4862">
      <x:c r="A4862" t="str">
        <x:v>488812</x:v>
      </x:c>
      <x:c r="B4862" t="str">
        <x:v>Poland Mobile P4</x:v>
      </x:c>
      <x:c r="C4862">
        <x:v>0.013000000</x:v>
      </x:c>
      <x:c r="D4862">
        <x:v>0.000000000</x:v>
      </x:c>
      <x:c r="E4862" t="str">
        <x:v>1</x:v>
      </x:c>
      <x:c r="F4862" t="str">
        <x:v>1</x:v>
      </x:c>
      <x:c r="G4862" t="str">
        <x:v>15/11/2023</x:v>
      </x:c>
      <x:c r="H4862" t="str">
        <x:v>Unchanged</x:v>
      </x:c>
    </x:row>
    <x:row r="4863">
      <x:c r="A4863" t="str">
        <x:v>488813</x:v>
      </x:c>
      <x:c r="B4863" t="str">
        <x:v>Poland Mobile P4</x:v>
      </x:c>
      <x:c r="C4863">
        <x:v>0.013000000</x:v>
      </x:c>
      <x:c r="D4863">
        <x:v>0.000000000</x:v>
      </x:c>
      <x:c r="E4863" t="str">
        <x:v>1</x:v>
      </x:c>
      <x:c r="F4863" t="str">
        <x:v>1</x:v>
      </x:c>
      <x:c r="G4863" t="str">
        <x:v>15/11/2023</x:v>
      </x:c>
      <x:c r="H4863" t="str">
        <x:v>Unchanged</x:v>
      </x:c>
    </x:row>
    <x:row r="4864">
      <x:c r="A4864" t="str">
        <x:v>488814</x:v>
      </x:c>
      <x:c r="B4864" t="str">
        <x:v>Poland Mobile P4</x:v>
      </x:c>
      <x:c r="C4864">
        <x:v>0.013000000</x:v>
      </x:c>
      <x:c r="D4864">
        <x:v>0.000000000</x:v>
      </x:c>
      <x:c r="E4864" t="str">
        <x:v>1</x:v>
      </x:c>
      <x:c r="F4864" t="str">
        <x:v>1</x:v>
      </x:c>
      <x:c r="G4864" t="str">
        <x:v>15/11/2023</x:v>
      </x:c>
      <x:c r="H4864" t="str">
        <x:v>Unchanged</x:v>
      </x:c>
    </x:row>
    <x:row r="4865">
      <x:c r="A4865" t="str">
        <x:v>488815</x:v>
      </x:c>
      <x:c r="B4865" t="str">
        <x:v>Poland Mobile P4</x:v>
      </x:c>
      <x:c r="C4865">
        <x:v>0.013000000</x:v>
      </x:c>
      <x:c r="D4865">
        <x:v>0.000000000</x:v>
      </x:c>
      <x:c r="E4865" t="str">
        <x:v>1</x:v>
      </x:c>
      <x:c r="F4865" t="str">
        <x:v>1</x:v>
      </x:c>
      <x:c r="G4865" t="str">
        <x:v>15/11/2023</x:v>
      </x:c>
      <x:c r="H4865" t="str">
        <x:v>Unchanged</x:v>
      </x:c>
    </x:row>
    <x:row r="4866">
      <x:c r="A4866" t="str">
        <x:v>488816</x:v>
      </x:c>
      <x:c r="B4866" t="str">
        <x:v>Poland Mobile P4</x:v>
      </x:c>
      <x:c r="C4866">
        <x:v>0.013000000</x:v>
      </x:c>
      <x:c r="D4866">
        <x:v>0.000000000</x:v>
      </x:c>
      <x:c r="E4866" t="str">
        <x:v>1</x:v>
      </x:c>
      <x:c r="F4866" t="str">
        <x:v>1</x:v>
      </x:c>
      <x:c r="G4866" t="str">
        <x:v>15/11/2023</x:v>
      </x:c>
      <x:c r="H4866" t="str">
        <x:v>Unchanged</x:v>
      </x:c>
    </x:row>
    <x:row r="4867">
      <x:c r="A4867" t="str">
        <x:v>488817</x:v>
      </x:c>
      <x:c r="B4867" t="str">
        <x:v>Poland Mobile P4</x:v>
      </x:c>
      <x:c r="C4867">
        <x:v>0.013000000</x:v>
      </x:c>
      <x:c r="D4867">
        <x:v>0.000000000</x:v>
      </x:c>
      <x:c r="E4867" t="str">
        <x:v>1</x:v>
      </x:c>
      <x:c r="F4867" t="str">
        <x:v>1</x:v>
      </x:c>
      <x:c r="G4867" t="str">
        <x:v>15/11/2023</x:v>
      </x:c>
      <x:c r="H4867" t="str">
        <x:v>Unchanged</x:v>
      </x:c>
    </x:row>
    <x:row r="4868">
      <x:c r="A4868" t="str">
        <x:v>488830</x:v>
      </x:c>
      <x:c r="B4868" t="str">
        <x:v>Poland Mobile P4</x:v>
      </x:c>
      <x:c r="C4868">
        <x:v>0.013000000</x:v>
      </x:c>
      <x:c r="D4868">
        <x:v>0.000000000</x:v>
      </x:c>
      <x:c r="E4868" t="str">
        <x:v>1</x:v>
      </x:c>
      <x:c r="F4868" t="str">
        <x:v>1</x:v>
      </x:c>
      <x:c r="G4868" t="str">
        <x:v>15/11/2023</x:v>
      </x:c>
      <x:c r="H4868" t="str">
        <x:v>Unchanged</x:v>
      </x:c>
    </x:row>
    <x:row r="4869">
      <x:c r="A4869" t="str">
        <x:v>488831</x:v>
      </x:c>
      <x:c r="B4869" t="str">
        <x:v>Poland Mobile P4</x:v>
      </x:c>
      <x:c r="C4869">
        <x:v>0.013000000</x:v>
      </x:c>
      <x:c r="D4869">
        <x:v>0.000000000</x:v>
      </x:c>
      <x:c r="E4869" t="str">
        <x:v>1</x:v>
      </x:c>
      <x:c r="F4869" t="str">
        <x:v>1</x:v>
      </x:c>
      <x:c r="G4869" t="str">
        <x:v>15/11/2023</x:v>
      </x:c>
      <x:c r="H4869" t="str">
        <x:v>Unchanged</x:v>
      </x:c>
    </x:row>
    <x:row r="4870">
      <x:c r="A4870" t="str">
        <x:v>488832</x:v>
      </x:c>
      <x:c r="B4870" t="str">
        <x:v>Poland Mobile P4</x:v>
      </x:c>
      <x:c r="C4870">
        <x:v>0.013000000</x:v>
      </x:c>
      <x:c r="D4870">
        <x:v>0.000000000</x:v>
      </x:c>
      <x:c r="E4870" t="str">
        <x:v>1</x:v>
      </x:c>
      <x:c r="F4870" t="str">
        <x:v>1</x:v>
      </x:c>
      <x:c r="G4870" t="str">
        <x:v>15/11/2023</x:v>
      </x:c>
      <x:c r="H4870" t="str">
        <x:v>Unchanged</x:v>
      </x:c>
    </x:row>
    <x:row r="4871">
      <x:c r="A4871" t="str">
        <x:v>488834</x:v>
      </x:c>
      <x:c r="B4871" t="str">
        <x:v>Poland Mobile P4</x:v>
      </x:c>
      <x:c r="C4871">
        <x:v>0.013000000</x:v>
      </x:c>
      <x:c r="D4871">
        <x:v>0.000000000</x:v>
      </x:c>
      <x:c r="E4871" t="str">
        <x:v>1</x:v>
      </x:c>
      <x:c r="F4871" t="str">
        <x:v>1</x:v>
      </x:c>
      <x:c r="G4871" t="str">
        <x:v>15/11/2023</x:v>
      </x:c>
      <x:c r="H4871" t="str">
        <x:v>Unchanged</x:v>
      </x:c>
    </x:row>
    <x:row r="4872">
      <x:c r="A4872" t="str">
        <x:v>488835</x:v>
      </x:c>
      <x:c r="B4872" t="str">
        <x:v>Poland Mobile P4</x:v>
      </x:c>
      <x:c r="C4872">
        <x:v>0.013000000</x:v>
      </x:c>
      <x:c r="D4872">
        <x:v>0.000000000</x:v>
      </x:c>
      <x:c r="E4872" t="str">
        <x:v>1</x:v>
      </x:c>
      <x:c r="F4872" t="str">
        <x:v>1</x:v>
      </x:c>
      <x:c r="G4872" t="str">
        <x:v>15/11/2023</x:v>
      </x:c>
      <x:c r="H4872" t="str">
        <x:v>Unchanged</x:v>
      </x:c>
    </x:row>
    <x:row r="4873">
      <x:c r="A4873" t="str">
        <x:v>488836</x:v>
      </x:c>
      <x:c r="B4873" t="str">
        <x:v>Poland Mobile P4</x:v>
      </x:c>
      <x:c r="C4873">
        <x:v>0.013000000</x:v>
      </x:c>
      <x:c r="D4873">
        <x:v>0.000000000</x:v>
      </x:c>
      <x:c r="E4873" t="str">
        <x:v>1</x:v>
      </x:c>
      <x:c r="F4873" t="str">
        <x:v>1</x:v>
      </x:c>
      <x:c r="G4873" t="str">
        <x:v>15/11/2023</x:v>
      </x:c>
      <x:c r="H4873" t="str">
        <x:v>Unchanged</x:v>
      </x:c>
    </x:row>
    <x:row r="4874">
      <x:c r="A4874" t="str">
        <x:v>488837</x:v>
      </x:c>
      <x:c r="B4874" t="str">
        <x:v>Poland Mobile P4</x:v>
      </x:c>
      <x:c r="C4874">
        <x:v>0.013000000</x:v>
      </x:c>
      <x:c r="D4874">
        <x:v>0.000000000</x:v>
      </x:c>
      <x:c r="E4874" t="str">
        <x:v>1</x:v>
      </x:c>
      <x:c r="F4874" t="str">
        <x:v>1</x:v>
      </x:c>
      <x:c r="G4874" t="str">
        <x:v>15/11/2023</x:v>
      </x:c>
      <x:c r="H4874" t="str">
        <x:v>Unchanged</x:v>
      </x:c>
    </x:row>
    <x:row r="4875">
      <x:c r="A4875" t="str">
        <x:v>488839</x:v>
      </x:c>
      <x:c r="B4875" t="str">
        <x:v>Poland Mobile P4</x:v>
      </x:c>
      <x:c r="C4875">
        <x:v>0.013000000</x:v>
      </x:c>
      <x:c r="D4875">
        <x:v>0.000000000</x:v>
      </x:c>
      <x:c r="E4875" t="str">
        <x:v>1</x:v>
      </x:c>
      <x:c r="F4875" t="str">
        <x:v>1</x:v>
      </x:c>
      <x:c r="G4875" t="str">
        <x:v>15/11/2023</x:v>
      </x:c>
      <x:c r="H4875" t="str">
        <x:v>Unchanged</x:v>
      </x:c>
    </x:row>
    <x:row r="4876">
      <x:c r="A4876" t="str">
        <x:v>488840</x:v>
      </x:c>
      <x:c r="B4876" t="str">
        <x:v>Poland Mobile P4</x:v>
      </x:c>
      <x:c r="C4876">
        <x:v>0.013000000</x:v>
      </x:c>
      <x:c r="D4876">
        <x:v>0.000000000</x:v>
      </x:c>
      <x:c r="E4876" t="str">
        <x:v>1</x:v>
      </x:c>
      <x:c r="F4876" t="str">
        <x:v>1</x:v>
      </x:c>
      <x:c r="G4876" t="str">
        <x:v>15/11/2023</x:v>
      </x:c>
      <x:c r="H4876" t="str">
        <x:v>Unchanged</x:v>
      </x:c>
    </x:row>
    <x:row r="4877">
      <x:c r="A4877" t="str">
        <x:v>488843</x:v>
      </x:c>
      <x:c r="B4877" t="str">
        <x:v>Poland Mobile P4</x:v>
      </x:c>
      <x:c r="C4877">
        <x:v>0.013000000</x:v>
      </x:c>
      <x:c r="D4877">
        <x:v>0.000000000</x:v>
      </x:c>
      <x:c r="E4877" t="str">
        <x:v>1</x:v>
      </x:c>
      <x:c r="F4877" t="str">
        <x:v>1</x:v>
      </x:c>
      <x:c r="G4877" t="str">
        <x:v>15/11/2023</x:v>
      </x:c>
      <x:c r="H4877" t="str">
        <x:v>Unchanged</x:v>
      </x:c>
    </x:row>
    <x:row r="4878">
      <x:c r="A4878" t="str">
        <x:v>488846</x:v>
      </x:c>
      <x:c r="B4878" t="str">
        <x:v>Poland Mobile P4</x:v>
      </x:c>
      <x:c r="C4878">
        <x:v>0.013000000</x:v>
      </x:c>
      <x:c r="D4878">
        <x:v>0.000000000</x:v>
      </x:c>
      <x:c r="E4878" t="str">
        <x:v>1</x:v>
      </x:c>
      <x:c r="F4878" t="str">
        <x:v>1</x:v>
      </x:c>
      <x:c r="G4878" t="str">
        <x:v>15/11/2023</x:v>
      </x:c>
      <x:c r="H4878" t="str">
        <x:v>Unchanged</x:v>
      </x:c>
    </x:row>
    <x:row r="4879">
      <x:c r="A4879" t="str">
        <x:v>488847</x:v>
      </x:c>
      <x:c r="B4879" t="str">
        <x:v>Poland Mobile P4</x:v>
      </x:c>
      <x:c r="C4879">
        <x:v>0.013000000</x:v>
      </x:c>
      <x:c r="D4879">
        <x:v>0.000000000</x:v>
      </x:c>
      <x:c r="E4879" t="str">
        <x:v>1</x:v>
      </x:c>
      <x:c r="F4879" t="str">
        <x:v>1</x:v>
      </x:c>
      <x:c r="G4879" t="str">
        <x:v>15/11/2023</x:v>
      </x:c>
      <x:c r="H4879" t="str">
        <x:v>Unchanged</x:v>
      </x:c>
    </x:row>
    <x:row r="4880">
      <x:c r="A4880" t="str">
        <x:v>488848</x:v>
      </x:c>
      <x:c r="B4880" t="str">
        <x:v>Poland Mobile P4</x:v>
      </x:c>
      <x:c r="C4880">
        <x:v>0.013000000</x:v>
      </x:c>
      <x:c r="D4880">
        <x:v>0.000000000</x:v>
      </x:c>
      <x:c r="E4880" t="str">
        <x:v>1</x:v>
      </x:c>
      <x:c r="F4880" t="str">
        <x:v>1</x:v>
      </x:c>
      <x:c r="G4880" t="str">
        <x:v>15/11/2023</x:v>
      </x:c>
      <x:c r="H4880" t="str">
        <x:v>Unchanged</x:v>
      </x:c>
    </x:row>
    <x:row r="4881">
      <x:c r="A4881" t="str">
        <x:v>488849</x:v>
      </x:c>
      <x:c r="B4881" t="str">
        <x:v>Poland Mobile P4</x:v>
      </x:c>
      <x:c r="C4881">
        <x:v>0.013000000</x:v>
      </x:c>
      <x:c r="D4881">
        <x:v>0.000000000</x:v>
      </x:c>
      <x:c r="E4881" t="str">
        <x:v>1</x:v>
      </x:c>
      <x:c r="F4881" t="str">
        <x:v>1</x:v>
      </x:c>
      <x:c r="G4881" t="str">
        <x:v>15/11/2023</x:v>
      </x:c>
      <x:c r="H4881" t="str">
        <x:v>Unchanged</x:v>
      </x:c>
    </x:row>
    <x:row r="4882">
      <x:c r="A4882" t="str">
        <x:v>485366</x:v>
      </x:c>
      <x:c r="B4882" t="str">
        <x:v>Poland Mobile Plus</x:v>
      </x:c>
      <x:c r="C4882">
        <x:v>0.013000000</x:v>
      </x:c>
      <x:c r="D4882">
        <x:v>0.000000000</x:v>
      </x:c>
      <x:c r="E4882" t="str">
        <x:v>1</x:v>
      </x:c>
      <x:c r="F4882" t="str">
        <x:v>1</x:v>
      </x:c>
      <x:c r="G4882" t="str">
        <x:v>15/11/2023</x:v>
      </x:c>
      <x:c r="H4882" t="str">
        <x:v>Unchanged</x:v>
      </x:c>
    </x:row>
    <x:row r="4883">
      <x:c r="A4883" t="str">
        <x:v>485791</x:v>
      </x:c>
      <x:c r="B4883" t="str">
        <x:v>Poland Mobile Plus</x:v>
      </x:c>
      <x:c r="C4883">
        <x:v>0.013000000</x:v>
      </x:c>
      <x:c r="D4883">
        <x:v>0.000000000</x:v>
      </x:c>
      <x:c r="E4883" t="str">
        <x:v>1</x:v>
      </x:c>
      <x:c r="F4883" t="str">
        <x:v>1</x:v>
      </x:c>
      <x:c r="G4883" t="str">
        <x:v>15/11/2023</x:v>
      </x:c>
      <x:c r="H4883" t="str">
        <x:v>Unchanged</x:v>
      </x:c>
    </x:row>
    <x:row r="4884">
      <x:c r="A4884" t="str">
        <x:v>485792</x:v>
      </x:c>
      <x:c r="B4884" t="str">
        <x:v>Poland Mobile Plus</x:v>
      </x:c>
      <x:c r="C4884">
        <x:v>0.013000000</x:v>
      </x:c>
      <x:c r="D4884">
        <x:v>0.000000000</x:v>
      </x:c>
      <x:c r="E4884" t="str">
        <x:v>1</x:v>
      </x:c>
      <x:c r="F4884" t="str">
        <x:v>1</x:v>
      </x:c>
      <x:c r="G4884" t="str">
        <x:v>15/11/2023</x:v>
      </x:c>
      <x:c r="H4884" t="str">
        <x:v>Unchanged</x:v>
      </x:c>
    </x:row>
    <x:row r="4885">
      <x:c r="A4885" t="str">
        <x:v>485793</x:v>
      </x:c>
      <x:c r="B4885" t="str">
        <x:v>Poland Mobile Plus</x:v>
      </x:c>
      <x:c r="C4885">
        <x:v>0.013000000</x:v>
      </x:c>
      <x:c r="D4885">
        <x:v>0.000000000</x:v>
      </x:c>
      <x:c r="E4885" t="str">
        <x:v>1</x:v>
      </x:c>
      <x:c r="F4885" t="str">
        <x:v>1</x:v>
      </x:c>
      <x:c r="G4885" t="str">
        <x:v>15/11/2023</x:v>
      </x:c>
      <x:c r="H4885" t="str">
        <x:v>Unchanged</x:v>
      </x:c>
    </x:row>
    <x:row r="4886">
      <x:c r="A4886" t="str">
        <x:v>485797</x:v>
      </x:c>
      <x:c r="B4886" t="str">
        <x:v>Poland Mobile Plus</x:v>
      </x:c>
      <x:c r="C4886">
        <x:v>0.013000000</x:v>
      </x:c>
      <x:c r="D4886">
        <x:v>0.000000000</x:v>
      </x:c>
      <x:c r="E4886" t="str">
        <x:v>1</x:v>
      </x:c>
      <x:c r="F4886" t="str">
        <x:v>1</x:v>
      </x:c>
      <x:c r="G4886" t="str">
        <x:v>15/11/2023</x:v>
      </x:c>
      <x:c r="H4886" t="str">
        <x:v>Unchanged</x:v>
      </x:c>
    </x:row>
    <x:row r="4887">
      <x:c r="A4887" t="str">
        <x:v>48601</x:v>
      </x:c>
      <x:c r="B4887" t="str">
        <x:v>Poland Mobile Plus</x:v>
      </x:c>
      <x:c r="C4887">
        <x:v>0.013000000</x:v>
      </x:c>
      <x:c r="D4887">
        <x:v>0.000000000</x:v>
      </x:c>
      <x:c r="E4887" t="str">
        <x:v>1</x:v>
      </x:c>
      <x:c r="F4887" t="str">
        <x:v>1</x:v>
      </x:c>
      <x:c r="G4887" t="str">
        <x:v>15/11/2023</x:v>
      </x:c>
      <x:c r="H4887" t="str">
        <x:v>Unchanged</x:v>
      </x:c>
    </x:row>
    <x:row r="4888">
      <x:c r="A4888" t="str">
        <x:v>48603</x:v>
      </x:c>
      <x:c r="B4888" t="str">
        <x:v>Poland Mobile Plus</x:v>
      </x:c>
      <x:c r="C4888">
        <x:v>0.013000000</x:v>
      </x:c>
      <x:c r="D4888">
        <x:v>0.000000000</x:v>
      </x:c>
      <x:c r="E4888" t="str">
        <x:v>1</x:v>
      </x:c>
      <x:c r="F4888" t="str">
        <x:v>1</x:v>
      </x:c>
      <x:c r="G4888" t="str">
        <x:v>15/11/2023</x:v>
      </x:c>
      <x:c r="H4888" t="str">
        <x:v>Unchanged</x:v>
      </x:c>
    </x:row>
    <x:row r="4889">
      <x:c r="A4889" t="str">
        <x:v>48605</x:v>
      </x:c>
      <x:c r="B4889" t="str">
        <x:v>Poland Mobile Plus</x:v>
      </x:c>
      <x:c r="C4889">
        <x:v>0.013000000</x:v>
      </x:c>
      <x:c r="D4889">
        <x:v>0.000000000</x:v>
      </x:c>
      <x:c r="E4889" t="str">
        <x:v>1</x:v>
      </x:c>
      <x:c r="F4889" t="str">
        <x:v>1</x:v>
      </x:c>
      <x:c r="G4889" t="str">
        <x:v>15/11/2023</x:v>
      </x:c>
      <x:c r="H4889" t="str">
        <x:v>Unchanged</x:v>
      </x:c>
    </x:row>
    <x:row r="4890">
      <x:c r="A4890" t="str">
        <x:v>48607</x:v>
      </x:c>
      <x:c r="B4890" t="str">
        <x:v>Poland Mobile Plus</x:v>
      </x:c>
      <x:c r="C4890">
        <x:v>0.013000000</x:v>
      </x:c>
      <x:c r="D4890">
        <x:v>0.000000000</x:v>
      </x:c>
      <x:c r="E4890" t="str">
        <x:v>1</x:v>
      </x:c>
      <x:c r="F4890" t="str">
        <x:v>1</x:v>
      </x:c>
      <x:c r="G4890" t="str">
        <x:v>15/11/2023</x:v>
      </x:c>
      <x:c r="H4890" t="str">
        <x:v>Unchanged</x:v>
      </x:c>
    </x:row>
    <x:row r="4891">
      <x:c r="A4891" t="str">
        <x:v>48609</x:v>
      </x:c>
      <x:c r="B4891" t="str">
        <x:v>Poland Mobile Plus</x:v>
      </x:c>
      <x:c r="C4891">
        <x:v>0.013000000</x:v>
      </x:c>
      <x:c r="D4891">
        <x:v>0.000000000</x:v>
      </x:c>
      <x:c r="E4891" t="str">
        <x:v>1</x:v>
      </x:c>
      <x:c r="F4891" t="str">
        <x:v>1</x:v>
      </x:c>
      <x:c r="G4891" t="str">
        <x:v>15/11/2023</x:v>
      </x:c>
      <x:c r="H4891" t="str">
        <x:v>Unchanged</x:v>
      </x:c>
    </x:row>
    <x:row r="4892">
      <x:c r="A4892" t="str">
        <x:v>48661</x:v>
      </x:c>
      <x:c r="B4892" t="str">
        <x:v>Poland Mobile Plus</x:v>
      </x:c>
      <x:c r="C4892">
        <x:v>0.013000000</x:v>
      </x:c>
      <x:c r="D4892">
        <x:v>0.000000000</x:v>
      </x:c>
      <x:c r="E4892" t="str">
        <x:v>1</x:v>
      </x:c>
      <x:c r="F4892" t="str">
        <x:v>1</x:v>
      </x:c>
      <x:c r="G4892" t="str">
        <x:v>15/11/2023</x:v>
      </x:c>
      <x:c r="H4892" t="str">
        <x:v>Unchanged</x:v>
      </x:c>
    </x:row>
    <x:row r="4893">
      <x:c r="A4893" t="str">
        <x:v>48663</x:v>
      </x:c>
      <x:c r="B4893" t="str">
        <x:v>Poland Mobile Plus</x:v>
      </x:c>
      <x:c r="C4893">
        <x:v>0.013000000</x:v>
      </x:c>
      <x:c r="D4893">
        <x:v>0.000000000</x:v>
      </x:c>
      <x:c r="E4893" t="str">
        <x:v>1</x:v>
      </x:c>
      <x:c r="F4893" t="str">
        <x:v>1</x:v>
      </x:c>
      <x:c r="G4893" t="str">
        <x:v>15/11/2023</x:v>
      </x:c>
      <x:c r="H4893" t="str">
        <x:v>Unchanged</x:v>
      </x:c>
    </x:row>
    <x:row r="4894">
      <x:c r="A4894" t="str">
        <x:v>48665</x:v>
      </x:c>
      <x:c r="B4894" t="str">
        <x:v>Poland Mobile Plus</x:v>
      </x:c>
      <x:c r="C4894">
        <x:v>0.013000000</x:v>
      </x:c>
      <x:c r="D4894">
        <x:v>0.000000000</x:v>
      </x:c>
      <x:c r="E4894" t="str">
        <x:v>1</x:v>
      </x:c>
      <x:c r="F4894" t="str">
        <x:v>1</x:v>
      </x:c>
      <x:c r="G4894" t="str">
        <x:v>15/11/2023</x:v>
      </x:c>
      <x:c r="H4894" t="str">
        <x:v>Unchanged</x:v>
      </x:c>
    </x:row>
    <x:row r="4895">
      <x:c r="A4895" t="str">
        <x:v>48667</x:v>
      </x:c>
      <x:c r="B4895" t="str">
        <x:v>Poland Mobile Plus</x:v>
      </x:c>
      <x:c r="C4895">
        <x:v>0.013000000</x:v>
      </x:c>
      <x:c r="D4895">
        <x:v>0.000000000</x:v>
      </x:c>
      <x:c r="E4895" t="str">
        <x:v>1</x:v>
      </x:c>
      <x:c r="F4895" t="str">
        <x:v>1</x:v>
      </x:c>
      <x:c r="G4895" t="str">
        <x:v>15/11/2023</x:v>
      </x:c>
      <x:c r="H4895" t="str">
        <x:v>Unchanged</x:v>
      </x:c>
    </x:row>
    <x:row r="4896">
      <x:c r="A4896" t="str">
        <x:v>48669</x:v>
      </x:c>
      <x:c r="B4896" t="str">
        <x:v>Poland Mobile Plus</x:v>
      </x:c>
      <x:c r="C4896">
        <x:v>0.013000000</x:v>
      </x:c>
      <x:c r="D4896">
        <x:v>0.000000000</x:v>
      </x:c>
      <x:c r="E4896" t="str">
        <x:v>1</x:v>
      </x:c>
      <x:c r="F4896" t="str">
        <x:v>1</x:v>
      </x:c>
      <x:c r="G4896" t="str">
        <x:v>15/11/2023</x:v>
      </x:c>
      <x:c r="H4896" t="str">
        <x:v>Unchanged</x:v>
      </x:c>
    </x:row>
    <x:row r="4897">
      <x:c r="A4897" t="str">
        <x:v>48691</x:v>
      </x:c>
      <x:c r="B4897" t="str">
        <x:v>Poland Mobile Plus</x:v>
      </x:c>
      <x:c r="C4897">
        <x:v>0.013000000</x:v>
      </x:c>
      <x:c r="D4897">
        <x:v>0.000000000</x:v>
      </x:c>
      <x:c r="E4897" t="str">
        <x:v>1</x:v>
      </x:c>
      <x:c r="F4897" t="str">
        <x:v>1</x:v>
      </x:c>
      <x:c r="G4897" t="str">
        <x:v>15/11/2023</x:v>
      </x:c>
      <x:c r="H4897" t="str">
        <x:v>Unchanged</x:v>
      </x:c>
    </x:row>
    <x:row r="4898">
      <x:c r="A4898" t="str">
        <x:v>48693</x:v>
      </x:c>
      <x:c r="B4898" t="str">
        <x:v>Poland Mobile Plus</x:v>
      </x:c>
      <x:c r="C4898">
        <x:v>0.013000000</x:v>
      </x:c>
      <x:c r="D4898">
        <x:v>0.000000000</x:v>
      </x:c>
      <x:c r="E4898" t="str">
        <x:v>1</x:v>
      </x:c>
      <x:c r="F4898" t="str">
        <x:v>1</x:v>
      </x:c>
      <x:c r="G4898" t="str">
        <x:v>15/11/2023</x:v>
      </x:c>
      <x:c r="H4898" t="str">
        <x:v>Unchanged</x:v>
      </x:c>
    </x:row>
    <x:row r="4899">
      <x:c r="A4899" t="str">
        <x:v>48695</x:v>
      </x:c>
      <x:c r="B4899" t="str">
        <x:v>Poland Mobile Plus</x:v>
      </x:c>
      <x:c r="C4899">
        <x:v>0.013000000</x:v>
      </x:c>
      <x:c r="D4899">
        <x:v>0.000000000</x:v>
      </x:c>
      <x:c r="E4899" t="str">
        <x:v>1</x:v>
      </x:c>
      <x:c r="F4899" t="str">
        <x:v>1</x:v>
      </x:c>
      <x:c r="G4899" t="str">
        <x:v>15/11/2023</x:v>
      </x:c>
      <x:c r="H4899" t="str">
        <x:v>Unchanged</x:v>
      </x:c>
    </x:row>
    <x:row r="4900">
      <x:c r="A4900" t="str">
        <x:v>48697</x:v>
      </x:c>
      <x:c r="B4900" t="str">
        <x:v>Poland Mobile Plus</x:v>
      </x:c>
      <x:c r="C4900">
        <x:v>0.013000000</x:v>
      </x:c>
      <x:c r="D4900">
        <x:v>0.000000000</x:v>
      </x:c>
      <x:c r="E4900" t="str">
        <x:v>1</x:v>
      </x:c>
      <x:c r="F4900" t="str">
        <x:v>1</x:v>
      </x:c>
      <x:c r="G4900" t="str">
        <x:v>15/11/2023</x:v>
      </x:c>
      <x:c r="H4900" t="str">
        <x:v>Unchanged</x:v>
      </x:c>
    </x:row>
    <x:row r="4901">
      <x:c r="A4901" t="str">
        <x:v>4869900</x:v>
      </x:c>
      <x:c r="B4901" t="str">
        <x:v>Poland Mobile Plus</x:v>
      </x:c>
      <x:c r="C4901">
        <x:v>0.013000000</x:v>
      </x:c>
      <x:c r="D4901">
        <x:v>0.000000000</x:v>
      </x:c>
      <x:c r="E4901" t="str">
        <x:v>1</x:v>
      </x:c>
      <x:c r="F4901" t="str">
        <x:v>1</x:v>
      </x:c>
      <x:c r="G4901" t="str">
        <x:v>15/11/2023</x:v>
      </x:c>
      <x:c r="H4901" t="str">
        <x:v>Unchanged</x:v>
      </x:c>
    </x:row>
    <x:row r="4902">
      <x:c r="A4902" t="str">
        <x:v>4869902</x:v>
      </x:c>
      <x:c r="B4902" t="str">
        <x:v>Poland Mobile Plus</x:v>
      </x:c>
      <x:c r="C4902">
        <x:v>0.013000000</x:v>
      </x:c>
      <x:c r="D4902">
        <x:v>0.000000000</x:v>
      </x:c>
      <x:c r="E4902" t="str">
        <x:v>1</x:v>
      </x:c>
      <x:c r="F4902" t="str">
        <x:v>1</x:v>
      </x:c>
      <x:c r="G4902" t="str">
        <x:v>15/11/2023</x:v>
      </x:c>
      <x:c r="H4902" t="str">
        <x:v>Unchanged</x:v>
      </x:c>
    </x:row>
    <x:row r="4903">
      <x:c r="A4903" t="str">
        <x:v>4869903</x:v>
      </x:c>
      <x:c r="B4903" t="str">
        <x:v>Poland Mobile Plus</x:v>
      </x:c>
      <x:c r="C4903">
        <x:v>0.013000000</x:v>
      </x:c>
      <x:c r="D4903">
        <x:v>0.000000000</x:v>
      </x:c>
      <x:c r="E4903" t="str">
        <x:v>1</x:v>
      </x:c>
      <x:c r="F4903" t="str">
        <x:v>1</x:v>
      </x:c>
      <x:c r="G4903" t="str">
        <x:v>15/11/2023</x:v>
      </x:c>
      <x:c r="H4903" t="str">
        <x:v>Unchanged</x:v>
      </x:c>
    </x:row>
    <x:row r="4904">
      <x:c r="A4904" t="str">
        <x:v>4869904</x:v>
      </x:c>
      <x:c r="B4904" t="str">
        <x:v>Poland Mobile Plus</x:v>
      </x:c>
      <x:c r="C4904">
        <x:v>0.013000000</x:v>
      </x:c>
      <x:c r="D4904">
        <x:v>0.000000000</x:v>
      </x:c>
      <x:c r="E4904" t="str">
        <x:v>1</x:v>
      </x:c>
      <x:c r="F4904" t="str">
        <x:v>1</x:v>
      </x:c>
      <x:c r="G4904" t="str">
        <x:v>15/11/2023</x:v>
      </x:c>
      <x:c r="H4904" t="str">
        <x:v>Unchanged</x:v>
      </x:c>
    </x:row>
    <x:row r="4905">
      <x:c r="A4905" t="str">
        <x:v>4869905</x:v>
      </x:c>
      <x:c r="B4905" t="str">
        <x:v>Poland Mobile Plus</x:v>
      </x:c>
      <x:c r="C4905">
        <x:v>0.013000000</x:v>
      </x:c>
      <x:c r="D4905">
        <x:v>0.000000000</x:v>
      </x:c>
      <x:c r="E4905" t="str">
        <x:v>1</x:v>
      </x:c>
      <x:c r="F4905" t="str">
        <x:v>1</x:v>
      </x:c>
      <x:c r="G4905" t="str">
        <x:v>15/11/2023</x:v>
      </x:c>
      <x:c r="H4905" t="str">
        <x:v>Unchanged</x:v>
      </x:c>
    </x:row>
    <x:row r="4906">
      <x:c r="A4906" t="str">
        <x:v>4869906</x:v>
      </x:c>
      <x:c r="B4906" t="str">
        <x:v>Poland Mobile Plus</x:v>
      </x:c>
      <x:c r="C4906">
        <x:v>0.013000000</x:v>
      </x:c>
      <x:c r="D4906">
        <x:v>0.000000000</x:v>
      </x:c>
      <x:c r="E4906" t="str">
        <x:v>1</x:v>
      </x:c>
      <x:c r="F4906" t="str">
        <x:v>1</x:v>
      </x:c>
      <x:c r="G4906" t="str">
        <x:v>15/11/2023</x:v>
      </x:c>
      <x:c r="H4906" t="str">
        <x:v>Unchanged</x:v>
      </x:c>
    </x:row>
    <x:row r="4907">
      <x:c r="A4907" t="str">
        <x:v>4869907</x:v>
      </x:c>
      <x:c r="B4907" t="str">
        <x:v>Poland Mobile Plus</x:v>
      </x:c>
      <x:c r="C4907">
        <x:v>0.013000000</x:v>
      </x:c>
      <x:c r="D4907">
        <x:v>0.000000000</x:v>
      </x:c>
      <x:c r="E4907" t="str">
        <x:v>1</x:v>
      </x:c>
      <x:c r="F4907" t="str">
        <x:v>1</x:v>
      </x:c>
      <x:c r="G4907" t="str">
        <x:v>15/11/2023</x:v>
      </x:c>
      <x:c r="H4907" t="str">
        <x:v>Unchanged</x:v>
      </x:c>
    </x:row>
    <x:row r="4908">
      <x:c r="A4908" t="str">
        <x:v>4869908</x:v>
      </x:c>
      <x:c r="B4908" t="str">
        <x:v>Poland Mobile Plus</x:v>
      </x:c>
      <x:c r="C4908">
        <x:v>0.013000000</x:v>
      </x:c>
      <x:c r="D4908">
        <x:v>0.000000000</x:v>
      </x:c>
      <x:c r="E4908" t="str">
        <x:v>1</x:v>
      </x:c>
      <x:c r="F4908" t="str">
        <x:v>1</x:v>
      </x:c>
      <x:c r="G4908" t="str">
        <x:v>15/11/2023</x:v>
      </x:c>
      <x:c r="H4908" t="str">
        <x:v>Unchanged</x:v>
      </x:c>
    </x:row>
    <x:row r="4909">
      <x:c r="A4909" t="str">
        <x:v>4869909</x:v>
      </x:c>
      <x:c r="B4909" t="str">
        <x:v>Poland Mobile Plus</x:v>
      </x:c>
      <x:c r="C4909">
        <x:v>0.013000000</x:v>
      </x:c>
      <x:c r="D4909">
        <x:v>0.000000000</x:v>
      </x:c>
      <x:c r="E4909" t="str">
        <x:v>1</x:v>
      </x:c>
      <x:c r="F4909" t="str">
        <x:v>1</x:v>
      </x:c>
      <x:c r="G4909" t="str">
        <x:v>15/11/2023</x:v>
      </x:c>
      <x:c r="H4909" t="str">
        <x:v>Unchanged</x:v>
      </x:c>
    </x:row>
    <x:row r="4910">
      <x:c r="A4910" t="str">
        <x:v>486991</x:v>
      </x:c>
      <x:c r="B4910" t="str">
        <x:v>Poland Mobile Plus</x:v>
      </x:c>
      <x:c r="C4910">
        <x:v>0.013000000</x:v>
      </x:c>
      <x:c r="D4910">
        <x:v>0.000000000</x:v>
      </x:c>
      <x:c r="E4910" t="str">
        <x:v>1</x:v>
      </x:c>
      <x:c r="F4910" t="str">
        <x:v>1</x:v>
      </x:c>
      <x:c r="G4910" t="str">
        <x:v>15/11/2023</x:v>
      </x:c>
      <x:c r="H4910" t="str">
        <x:v>Unchanged</x:v>
      </x:c>
    </x:row>
    <x:row r="4911">
      <x:c r="A4911" t="str">
        <x:v>486992</x:v>
      </x:c>
      <x:c r="B4911" t="str">
        <x:v>Poland Mobile Plus</x:v>
      </x:c>
      <x:c r="C4911">
        <x:v>0.013000000</x:v>
      </x:c>
      <x:c r="D4911">
        <x:v>0.000000000</x:v>
      </x:c>
      <x:c r="E4911" t="str">
        <x:v>1</x:v>
      </x:c>
      <x:c r="F4911" t="str">
        <x:v>1</x:v>
      </x:c>
      <x:c r="G4911" t="str">
        <x:v>15/11/2023</x:v>
      </x:c>
      <x:c r="H4911" t="str">
        <x:v>Unchanged</x:v>
      </x:c>
    </x:row>
    <x:row r="4912">
      <x:c r="A4912" t="str">
        <x:v>486993</x:v>
      </x:c>
      <x:c r="B4912" t="str">
        <x:v>Poland Mobile Plus</x:v>
      </x:c>
      <x:c r="C4912">
        <x:v>0.013000000</x:v>
      </x:c>
      <x:c r="D4912">
        <x:v>0.000000000</x:v>
      </x:c>
      <x:c r="E4912" t="str">
        <x:v>1</x:v>
      </x:c>
      <x:c r="F4912" t="str">
        <x:v>1</x:v>
      </x:c>
      <x:c r="G4912" t="str">
        <x:v>15/11/2023</x:v>
      </x:c>
      <x:c r="H4912" t="str">
        <x:v>Unchanged</x:v>
      </x:c>
    </x:row>
    <x:row r="4913">
      <x:c r="A4913" t="str">
        <x:v>486994</x:v>
      </x:c>
      <x:c r="B4913" t="str">
        <x:v>Poland Mobile Plus</x:v>
      </x:c>
      <x:c r="C4913">
        <x:v>0.013000000</x:v>
      </x:c>
      <x:c r="D4913">
        <x:v>0.000000000</x:v>
      </x:c>
      <x:c r="E4913" t="str">
        <x:v>1</x:v>
      </x:c>
      <x:c r="F4913" t="str">
        <x:v>1</x:v>
      </x:c>
      <x:c r="G4913" t="str">
        <x:v>15/11/2023</x:v>
      </x:c>
      <x:c r="H4913" t="str">
        <x:v>Unchanged</x:v>
      </x:c>
    </x:row>
    <x:row r="4914">
      <x:c r="A4914" t="str">
        <x:v>4869961</x:v>
      </x:c>
      <x:c r="B4914" t="str">
        <x:v>Poland Mobile Plus</x:v>
      </x:c>
      <x:c r="C4914">
        <x:v>0.013000000</x:v>
      </x:c>
      <x:c r="D4914">
        <x:v>0.000000000</x:v>
      </x:c>
      <x:c r="E4914" t="str">
        <x:v>1</x:v>
      </x:c>
      <x:c r="F4914" t="str">
        <x:v>1</x:v>
      </x:c>
      <x:c r="G4914" t="str">
        <x:v>15/11/2023</x:v>
      </x:c>
      <x:c r="H4914" t="str">
        <x:v>Unchanged</x:v>
      </x:c>
    </x:row>
    <x:row r="4915">
      <x:c r="A4915" t="str">
        <x:v>4869962</x:v>
      </x:c>
      <x:c r="B4915" t="str">
        <x:v>Poland Mobile Plus</x:v>
      </x:c>
      <x:c r="C4915">
        <x:v>0.013000000</x:v>
      </x:c>
      <x:c r="D4915">
        <x:v>0.000000000</x:v>
      </x:c>
      <x:c r="E4915" t="str">
        <x:v>1</x:v>
      </x:c>
      <x:c r="F4915" t="str">
        <x:v>1</x:v>
      </x:c>
      <x:c r="G4915" t="str">
        <x:v>15/11/2023</x:v>
      </x:c>
      <x:c r="H4915" t="str">
        <x:v>Unchanged</x:v>
      </x:c>
    </x:row>
    <x:row r="4916">
      <x:c r="A4916" t="str">
        <x:v>4869963</x:v>
      </x:c>
      <x:c r="B4916" t="str">
        <x:v>Poland Mobile Plus</x:v>
      </x:c>
      <x:c r="C4916">
        <x:v>0.013000000</x:v>
      </x:c>
      <x:c r="D4916">
        <x:v>0.000000000</x:v>
      </x:c>
      <x:c r="E4916" t="str">
        <x:v>1</x:v>
      </x:c>
      <x:c r="F4916" t="str">
        <x:v>1</x:v>
      </x:c>
      <x:c r="G4916" t="str">
        <x:v>15/11/2023</x:v>
      </x:c>
      <x:c r="H4916" t="str">
        <x:v>Unchanged</x:v>
      </x:c>
    </x:row>
    <x:row r="4917">
      <x:c r="A4917" t="str">
        <x:v>4869964</x:v>
      </x:c>
      <x:c r="B4917" t="str">
        <x:v>Poland Mobile Plus</x:v>
      </x:c>
      <x:c r="C4917">
        <x:v>0.013000000</x:v>
      </x:c>
      <x:c r="D4917">
        <x:v>0.000000000</x:v>
      </x:c>
      <x:c r="E4917" t="str">
        <x:v>1</x:v>
      </x:c>
      <x:c r="F4917" t="str">
        <x:v>1</x:v>
      </x:c>
      <x:c r="G4917" t="str">
        <x:v>15/11/2023</x:v>
      </x:c>
      <x:c r="H4917" t="str">
        <x:v>Unchanged</x:v>
      </x:c>
    </x:row>
    <x:row r="4918">
      <x:c r="A4918" t="str">
        <x:v>4869965</x:v>
      </x:c>
      <x:c r="B4918" t="str">
        <x:v>Poland Mobile Plus</x:v>
      </x:c>
      <x:c r="C4918">
        <x:v>0.013000000</x:v>
      </x:c>
      <x:c r="D4918">
        <x:v>0.000000000</x:v>
      </x:c>
      <x:c r="E4918" t="str">
        <x:v>1</x:v>
      </x:c>
      <x:c r="F4918" t="str">
        <x:v>1</x:v>
      </x:c>
      <x:c r="G4918" t="str">
        <x:v>15/11/2023</x:v>
      </x:c>
      <x:c r="H4918" t="str">
        <x:v>Unchanged</x:v>
      </x:c>
    </x:row>
    <x:row r="4919">
      <x:c r="A4919" t="str">
        <x:v>4869966</x:v>
      </x:c>
      <x:c r="B4919" t="str">
        <x:v>Poland Mobile Plus</x:v>
      </x:c>
      <x:c r="C4919">
        <x:v>0.013000000</x:v>
      </x:c>
      <x:c r="D4919">
        <x:v>0.000000000</x:v>
      </x:c>
      <x:c r="E4919" t="str">
        <x:v>1</x:v>
      </x:c>
      <x:c r="F4919" t="str">
        <x:v>1</x:v>
      </x:c>
      <x:c r="G4919" t="str">
        <x:v>15/11/2023</x:v>
      </x:c>
      <x:c r="H4919" t="str">
        <x:v>Unchanged</x:v>
      </x:c>
    </x:row>
    <x:row r="4920">
      <x:c r="A4920" t="str">
        <x:v>4869968</x:v>
      </x:c>
      <x:c r="B4920" t="str">
        <x:v>Poland Mobile Plus</x:v>
      </x:c>
      <x:c r="C4920">
        <x:v>0.013000000</x:v>
      </x:c>
      <x:c r="D4920">
        <x:v>0.000000000</x:v>
      </x:c>
      <x:c r="E4920" t="str">
        <x:v>1</x:v>
      </x:c>
      <x:c r="F4920" t="str">
        <x:v>1</x:v>
      </x:c>
      <x:c r="G4920" t="str">
        <x:v>15/11/2023</x:v>
      </x:c>
      <x:c r="H4920" t="str">
        <x:v>Unchanged</x:v>
      </x:c>
    </x:row>
    <x:row r="4921">
      <x:c r="A4921" t="str">
        <x:v>4869969</x:v>
      </x:c>
      <x:c r="B4921" t="str">
        <x:v>Poland Mobile Plus</x:v>
      </x:c>
      <x:c r="C4921">
        <x:v>0.013000000</x:v>
      </x:c>
      <x:c r="D4921">
        <x:v>0.000000000</x:v>
      </x:c>
      <x:c r="E4921" t="str">
        <x:v>1</x:v>
      </x:c>
      <x:c r="F4921" t="str">
        <x:v>1</x:v>
      </x:c>
      <x:c r="G4921" t="str">
        <x:v>15/11/2023</x:v>
      </x:c>
      <x:c r="H4921" t="str">
        <x:v>Unchanged</x:v>
      </x:c>
    </x:row>
    <x:row r="4922">
      <x:c r="A4922" t="str">
        <x:v>4869971</x:v>
      </x:c>
      <x:c r="B4922" t="str">
        <x:v>Poland Mobile Plus</x:v>
      </x:c>
      <x:c r="C4922">
        <x:v>0.013000000</x:v>
      </x:c>
      <x:c r="D4922">
        <x:v>0.000000000</x:v>
      </x:c>
      <x:c r="E4922" t="str">
        <x:v>1</x:v>
      </x:c>
      <x:c r="F4922" t="str">
        <x:v>1</x:v>
      </x:c>
      <x:c r="G4922" t="str">
        <x:v>15/11/2023</x:v>
      </x:c>
      <x:c r="H4922" t="str">
        <x:v>Unchanged</x:v>
      </x:c>
    </x:row>
    <x:row r="4923">
      <x:c r="A4923" t="str">
        <x:v>4869972</x:v>
      </x:c>
      <x:c r="B4923" t="str">
        <x:v>Poland Mobile Plus</x:v>
      </x:c>
      <x:c r="C4923">
        <x:v>0.013000000</x:v>
      </x:c>
      <x:c r="D4923">
        <x:v>0.000000000</x:v>
      </x:c>
      <x:c r="E4923" t="str">
        <x:v>1</x:v>
      </x:c>
      <x:c r="F4923" t="str">
        <x:v>1</x:v>
      </x:c>
      <x:c r="G4923" t="str">
        <x:v>15/11/2023</x:v>
      </x:c>
      <x:c r="H4923" t="str">
        <x:v>Unchanged</x:v>
      </x:c>
    </x:row>
    <x:row r="4924">
      <x:c r="A4924" t="str">
        <x:v>4869973</x:v>
      </x:c>
      <x:c r="B4924" t="str">
        <x:v>Poland Mobile Plus</x:v>
      </x:c>
      <x:c r="C4924">
        <x:v>0.013000000</x:v>
      </x:c>
      <x:c r="D4924">
        <x:v>0.000000000</x:v>
      </x:c>
      <x:c r="E4924" t="str">
        <x:v>1</x:v>
      </x:c>
      <x:c r="F4924" t="str">
        <x:v>1</x:v>
      </x:c>
      <x:c r="G4924" t="str">
        <x:v>15/11/2023</x:v>
      </x:c>
      <x:c r="H4924" t="str">
        <x:v>Unchanged</x:v>
      </x:c>
    </x:row>
    <x:row r="4925">
      <x:c r="A4925" t="str">
        <x:v>4869975</x:v>
      </x:c>
      <x:c r="B4925" t="str">
        <x:v>Poland Mobile Plus</x:v>
      </x:c>
      <x:c r="C4925">
        <x:v>0.013000000</x:v>
      </x:c>
      <x:c r="D4925">
        <x:v>0.000000000</x:v>
      </x:c>
      <x:c r="E4925" t="str">
        <x:v>1</x:v>
      </x:c>
      <x:c r="F4925" t="str">
        <x:v>1</x:v>
      </x:c>
      <x:c r="G4925" t="str">
        <x:v>15/11/2023</x:v>
      </x:c>
      <x:c r="H4925" t="str">
        <x:v>Unchanged</x:v>
      </x:c>
    </x:row>
    <x:row r="4926">
      <x:c r="A4926" t="str">
        <x:v>4869976</x:v>
      </x:c>
      <x:c r="B4926" t="str">
        <x:v>Poland Mobile Plus</x:v>
      </x:c>
      <x:c r="C4926">
        <x:v>0.013000000</x:v>
      </x:c>
      <x:c r="D4926">
        <x:v>0.000000000</x:v>
      </x:c>
      <x:c r="E4926" t="str">
        <x:v>1</x:v>
      </x:c>
      <x:c r="F4926" t="str">
        <x:v>1</x:v>
      </x:c>
      <x:c r="G4926" t="str">
        <x:v>15/11/2023</x:v>
      </x:c>
      <x:c r="H4926" t="str">
        <x:v>Unchanged</x:v>
      </x:c>
    </x:row>
    <x:row r="4927">
      <x:c r="A4927" t="str">
        <x:v>4869977</x:v>
      </x:c>
      <x:c r="B4927" t="str">
        <x:v>Poland Mobile Plus</x:v>
      </x:c>
      <x:c r="C4927">
        <x:v>0.013000000</x:v>
      </x:c>
      <x:c r="D4927">
        <x:v>0.000000000</x:v>
      </x:c>
      <x:c r="E4927" t="str">
        <x:v>1</x:v>
      </x:c>
      <x:c r="F4927" t="str">
        <x:v>1</x:v>
      </x:c>
      <x:c r="G4927" t="str">
        <x:v>15/11/2023</x:v>
      </x:c>
      <x:c r="H4927" t="str">
        <x:v>Unchanged</x:v>
      </x:c>
    </x:row>
    <x:row r="4928">
      <x:c r="A4928" t="str">
        <x:v>486998</x:v>
      </x:c>
      <x:c r="B4928" t="str">
        <x:v>Poland Mobile Plus</x:v>
      </x:c>
      <x:c r="C4928">
        <x:v>0.013000000</x:v>
      </x:c>
      <x:c r="D4928">
        <x:v>0.000000000</x:v>
      </x:c>
      <x:c r="E4928" t="str">
        <x:v>1</x:v>
      </x:c>
      <x:c r="F4928" t="str">
        <x:v>1</x:v>
      </x:c>
      <x:c r="G4928" t="str">
        <x:v>15/11/2023</x:v>
      </x:c>
      <x:c r="H4928" t="str">
        <x:v>Unchanged</x:v>
      </x:c>
    </x:row>
    <x:row r="4929">
      <x:c r="A4929" t="str">
        <x:v>486999</x:v>
      </x:c>
      <x:c r="B4929" t="str">
        <x:v>Poland Mobile Plus</x:v>
      </x:c>
      <x:c r="C4929">
        <x:v>0.013000000</x:v>
      </x:c>
      <x:c r="D4929">
        <x:v>0.000000000</x:v>
      </x:c>
      <x:c r="E4929" t="str">
        <x:v>1</x:v>
      </x:c>
      <x:c r="F4929" t="str">
        <x:v>1</x:v>
      </x:c>
      <x:c r="G4929" t="str">
        <x:v>15/11/2023</x:v>
      </x:c>
      <x:c r="H4929" t="str">
        <x:v>Unchanged</x:v>
      </x:c>
    </x:row>
    <x:row r="4930">
      <x:c r="A4930" t="str">
        <x:v>48721</x:v>
      </x:c>
      <x:c r="B4930" t="str">
        <x:v>Poland Mobile Plus</x:v>
      </x:c>
      <x:c r="C4930">
        <x:v>0.013000000</x:v>
      </x:c>
      <x:c r="D4930">
        <x:v>0.000000000</x:v>
      </x:c>
      <x:c r="E4930" t="str">
        <x:v>1</x:v>
      </x:c>
      <x:c r="F4930" t="str">
        <x:v>1</x:v>
      </x:c>
      <x:c r="G4930" t="str">
        <x:v>15/11/2023</x:v>
      </x:c>
      <x:c r="H4930" t="str">
        <x:v>Unchanged</x:v>
      </x:c>
    </x:row>
    <x:row r="4931">
      <x:c r="A4931" t="str">
        <x:v>48722</x:v>
      </x:c>
      <x:c r="B4931" t="str">
        <x:v>Poland Mobile Plus</x:v>
      </x:c>
      <x:c r="C4931">
        <x:v>0.013000000</x:v>
      </x:c>
      <x:c r="D4931">
        <x:v>0.000000000</x:v>
      </x:c>
      <x:c r="E4931" t="str">
        <x:v>1</x:v>
      </x:c>
      <x:c r="F4931" t="str">
        <x:v>1</x:v>
      </x:c>
      <x:c r="G4931" t="str">
        <x:v>15/11/2023</x:v>
      </x:c>
      <x:c r="H4931" t="str">
        <x:v>Unchanged</x:v>
      </x:c>
    </x:row>
    <x:row r="4932">
      <x:c r="A4932" t="str">
        <x:v>48723</x:v>
      </x:c>
      <x:c r="B4932" t="str">
        <x:v>Poland Mobile Plus</x:v>
      </x:c>
      <x:c r="C4932">
        <x:v>0.013000000</x:v>
      </x:c>
      <x:c r="D4932">
        <x:v>0.000000000</x:v>
      </x:c>
      <x:c r="E4932" t="str">
        <x:v>1</x:v>
      </x:c>
      <x:c r="F4932" t="str">
        <x:v>1</x:v>
      </x:c>
      <x:c r="G4932" t="str">
        <x:v>15/11/2023</x:v>
      </x:c>
      <x:c r="H4932" t="str">
        <x:v>Unchanged</x:v>
      </x:c>
    </x:row>
    <x:row r="4933">
      <x:c r="A4933" t="str">
        <x:v>48724</x:v>
      </x:c>
      <x:c r="B4933" t="str">
        <x:v>Poland Mobile Plus</x:v>
      </x:c>
      <x:c r="C4933">
        <x:v>0.013000000</x:v>
      </x:c>
      <x:c r="D4933">
        <x:v>0.000000000</x:v>
      </x:c>
      <x:c r="E4933" t="str">
        <x:v>1</x:v>
      </x:c>
      <x:c r="F4933" t="str">
        <x:v>1</x:v>
      </x:c>
      <x:c r="G4933" t="str">
        <x:v>15/11/2023</x:v>
      </x:c>
      <x:c r="H4933" t="str">
        <x:v>Unchanged</x:v>
      </x:c>
    </x:row>
    <x:row r="4934">
      <x:c r="A4934" t="str">
        <x:v>48725</x:v>
      </x:c>
      <x:c r="B4934" t="str">
        <x:v>Poland Mobile Plus</x:v>
      </x:c>
      <x:c r="C4934">
        <x:v>0.013000000</x:v>
      </x:c>
      <x:c r="D4934">
        <x:v>0.000000000</x:v>
      </x:c>
      <x:c r="E4934" t="str">
        <x:v>1</x:v>
      </x:c>
      <x:c r="F4934" t="str">
        <x:v>1</x:v>
      </x:c>
      <x:c r="G4934" t="str">
        <x:v>15/11/2023</x:v>
      </x:c>
      <x:c r="H4934" t="str">
        <x:v>Unchanged</x:v>
      </x:c>
    </x:row>
    <x:row r="4935">
      <x:c r="A4935" t="str">
        <x:v>48726</x:v>
      </x:c>
      <x:c r="B4935" t="str">
        <x:v>Poland Mobile Plus</x:v>
      </x:c>
      <x:c r="C4935">
        <x:v>0.013000000</x:v>
      </x:c>
      <x:c r="D4935">
        <x:v>0.000000000</x:v>
      </x:c>
      <x:c r="E4935" t="str">
        <x:v>1</x:v>
      </x:c>
      <x:c r="F4935" t="str">
        <x:v>1</x:v>
      </x:c>
      <x:c r="G4935" t="str">
        <x:v>15/11/2023</x:v>
      </x:c>
      <x:c r="H4935" t="str">
        <x:v>Unchanged</x:v>
      </x:c>
    </x:row>
    <x:row r="4936">
      <x:c r="A4936" t="str">
        <x:v>487270</x:v>
      </x:c>
      <x:c r="B4936" t="str">
        <x:v>Poland Mobile Plus</x:v>
      </x:c>
      <x:c r="C4936">
        <x:v>0.013000000</x:v>
      </x:c>
      <x:c r="D4936">
        <x:v>0.000000000</x:v>
      </x:c>
      <x:c r="E4936" t="str">
        <x:v>1</x:v>
      </x:c>
      <x:c r="F4936" t="str">
        <x:v>1</x:v>
      </x:c>
      <x:c r="G4936" t="str">
        <x:v>15/11/2023</x:v>
      </x:c>
      <x:c r="H4936" t="str">
        <x:v>Unchanged</x:v>
      </x:c>
    </x:row>
    <x:row r="4937">
      <x:c r="A4937" t="str">
        <x:v>487271</x:v>
      </x:c>
      <x:c r="B4937" t="str">
        <x:v>Poland Mobile Plus</x:v>
      </x:c>
      <x:c r="C4937">
        <x:v>0.013000000</x:v>
      </x:c>
      <x:c r="D4937">
        <x:v>0.000000000</x:v>
      </x:c>
      <x:c r="E4937" t="str">
        <x:v>1</x:v>
      </x:c>
      <x:c r="F4937" t="str">
        <x:v>1</x:v>
      </x:c>
      <x:c r="G4937" t="str">
        <x:v>15/11/2023</x:v>
      </x:c>
      <x:c r="H4937" t="str">
        <x:v>Unchanged</x:v>
      </x:c>
    </x:row>
    <x:row r="4938">
      <x:c r="A4938" t="str">
        <x:v>487274</x:v>
      </x:c>
      <x:c r="B4938" t="str">
        <x:v>Poland Mobile Plus</x:v>
      </x:c>
      <x:c r="C4938">
        <x:v>0.013000000</x:v>
      </x:c>
      <x:c r="D4938">
        <x:v>0.000000000</x:v>
      </x:c>
      <x:c r="E4938" t="str">
        <x:v>1</x:v>
      </x:c>
      <x:c r="F4938" t="str">
        <x:v>1</x:v>
      </x:c>
      <x:c r="G4938" t="str">
        <x:v>15/11/2023</x:v>
      </x:c>
      <x:c r="H4938" t="str">
        <x:v>Unchanged</x:v>
      </x:c>
    </x:row>
    <x:row r="4939">
      <x:c r="A4939" t="str">
        <x:v>487275</x:v>
      </x:c>
      <x:c r="B4939" t="str">
        <x:v>Poland Mobile Plus</x:v>
      </x:c>
      <x:c r="C4939">
        <x:v>0.013000000</x:v>
      </x:c>
      <x:c r="D4939">
        <x:v>0.000000000</x:v>
      </x:c>
      <x:c r="E4939" t="str">
        <x:v>1</x:v>
      </x:c>
      <x:c r="F4939" t="str">
        <x:v>1</x:v>
      </x:c>
      <x:c r="G4939" t="str">
        <x:v>15/11/2023</x:v>
      </x:c>
      <x:c r="H4939" t="str">
        <x:v>Unchanged</x:v>
      </x:c>
    </x:row>
    <x:row r="4940">
      <x:c r="A4940" t="str">
        <x:v>487276</x:v>
      </x:c>
      <x:c r="B4940" t="str">
        <x:v>Poland Mobile Plus</x:v>
      </x:c>
      <x:c r="C4940">
        <x:v>0.013000000</x:v>
      </x:c>
      <x:c r="D4940">
        <x:v>0.000000000</x:v>
      </x:c>
      <x:c r="E4940" t="str">
        <x:v>1</x:v>
      </x:c>
      <x:c r="F4940" t="str">
        <x:v>1</x:v>
      </x:c>
      <x:c r="G4940" t="str">
        <x:v>15/11/2023</x:v>
      </x:c>
      <x:c r="H4940" t="str">
        <x:v>Unchanged</x:v>
      </x:c>
    </x:row>
    <x:row r="4941">
      <x:c r="A4941" t="str">
        <x:v>487277</x:v>
      </x:c>
      <x:c r="B4941" t="str">
        <x:v>Poland Mobile Plus</x:v>
      </x:c>
      <x:c r="C4941">
        <x:v>0.013000000</x:v>
      </x:c>
      <x:c r="D4941">
        <x:v>0.000000000</x:v>
      </x:c>
      <x:c r="E4941" t="str">
        <x:v>1</x:v>
      </x:c>
      <x:c r="F4941" t="str">
        <x:v>1</x:v>
      </x:c>
      <x:c r="G4941" t="str">
        <x:v>15/11/2023</x:v>
      </x:c>
      <x:c r="H4941" t="str">
        <x:v>Unchanged</x:v>
      </x:c>
    </x:row>
    <x:row r="4942">
      <x:c r="A4942" t="str">
        <x:v>487278</x:v>
      </x:c>
      <x:c r="B4942" t="str">
        <x:v>Poland Mobile Plus</x:v>
      </x:c>
      <x:c r="C4942">
        <x:v>0.013000000</x:v>
      </x:c>
      <x:c r="D4942">
        <x:v>0.000000000</x:v>
      </x:c>
      <x:c r="E4942" t="str">
        <x:v>1</x:v>
      </x:c>
      <x:c r="F4942" t="str">
        <x:v>1</x:v>
      </x:c>
      <x:c r="G4942" t="str">
        <x:v>15/11/2023</x:v>
      </x:c>
      <x:c r="H4942" t="str">
        <x:v>Unchanged</x:v>
      </x:c>
    </x:row>
    <x:row r="4943">
      <x:c r="A4943" t="str">
        <x:v>487279</x:v>
      </x:c>
      <x:c r="B4943" t="str">
        <x:v>Poland Mobile Plus</x:v>
      </x:c>
      <x:c r="C4943">
        <x:v>0.013000000</x:v>
      </x:c>
      <x:c r="D4943">
        <x:v>0.000000000</x:v>
      </x:c>
      <x:c r="E4943" t="str">
        <x:v>1</x:v>
      </x:c>
      <x:c r="F4943" t="str">
        <x:v>1</x:v>
      </x:c>
      <x:c r="G4943" t="str">
        <x:v>15/11/2023</x:v>
      </x:c>
      <x:c r="H4943" t="str">
        <x:v>Unchanged</x:v>
      </x:c>
    </x:row>
    <x:row r="4944">
      <x:c r="A4944" t="str">
        <x:v>487292</x:v>
      </x:c>
      <x:c r="B4944" t="str">
        <x:v>Poland Mobile Plus</x:v>
      </x:c>
      <x:c r="C4944">
        <x:v>0.013000000</x:v>
      </x:c>
      <x:c r="D4944">
        <x:v>0.000000000</x:v>
      </x:c>
      <x:c r="E4944" t="str">
        <x:v>1</x:v>
      </x:c>
      <x:c r="F4944" t="str">
        <x:v>1</x:v>
      </x:c>
      <x:c r="G4944" t="str">
        <x:v>15/11/2023</x:v>
      </x:c>
      <x:c r="H4944" t="str">
        <x:v>Unchanged</x:v>
      </x:c>
    </x:row>
    <x:row r="4945">
      <x:c r="A4945" t="str">
        <x:v>487293</x:v>
      </x:c>
      <x:c r="B4945" t="str">
        <x:v>Poland Mobile Plus</x:v>
      </x:c>
      <x:c r="C4945">
        <x:v>0.013000000</x:v>
      </x:c>
      <x:c r="D4945">
        <x:v>0.000000000</x:v>
      </x:c>
      <x:c r="E4945" t="str">
        <x:v>1</x:v>
      </x:c>
      <x:c r="F4945" t="str">
        <x:v>1</x:v>
      </x:c>
      <x:c r="G4945" t="str">
        <x:v>15/11/2023</x:v>
      </x:c>
      <x:c r="H4945" t="str">
        <x:v>Unchanged</x:v>
      </x:c>
    </x:row>
    <x:row r="4946">
      <x:c r="A4946" t="str">
        <x:v>487294</x:v>
      </x:c>
      <x:c r="B4946" t="str">
        <x:v>Poland Mobile Plus</x:v>
      </x:c>
      <x:c r="C4946">
        <x:v>0.013000000</x:v>
      </x:c>
      <x:c r="D4946">
        <x:v>0.000000000</x:v>
      </x:c>
      <x:c r="E4946" t="str">
        <x:v>1</x:v>
      </x:c>
      <x:c r="F4946" t="str">
        <x:v>1</x:v>
      </x:c>
      <x:c r="G4946" t="str">
        <x:v>15/11/2023</x:v>
      </x:c>
      <x:c r="H4946" t="str">
        <x:v>Unchanged</x:v>
      </x:c>
    </x:row>
    <x:row r="4947">
      <x:c r="A4947" t="str">
        <x:v>487295</x:v>
      </x:c>
      <x:c r="B4947" t="str">
        <x:v>Poland Mobile Plus</x:v>
      </x:c>
      <x:c r="C4947">
        <x:v>0.013000000</x:v>
      </x:c>
      <x:c r="D4947">
        <x:v>0.000000000</x:v>
      </x:c>
      <x:c r="E4947" t="str">
        <x:v>1</x:v>
      </x:c>
      <x:c r="F4947" t="str">
        <x:v>1</x:v>
      </x:c>
      <x:c r="G4947" t="str">
        <x:v>15/11/2023</x:v>
      </x:c>
      <x:c r="H4947" t="str">
        <x:v>Unchanged</x:v>
      </x:c>
    </x:row>
    <x:row r="4948">
      <x:c r="A4948" t="str">
        <x:v>487296</x:v>
      </x:c>
      <x:c r="B4948" t="str">
        <x:v>Poland Mobile Plus</x:v>
      </x:c>
      <x:c r="C4948">
        <x:v>0.013000000</x:v>
      </x:c>
      <x:c r="D4948">
        <x:v>0.000000000</x:v>
      </x:c>
      <x:c r="E4948" t="str">
        <x:v>1</x:v>
      </x:c>
      <x:c r="F4948" t="str">
        <x:v>1</x:v>
      </x:c>
      <x:c r="G4948" t="str">
        <x:v>15/11/2023</x:v>
      </x:c>
      <x:c r="H4948" t="str">
        <x:v>Unchanged</x:v>
      </x:c>
    </x:row>
    <x:row r="4949">
      <x:c r="A4949" t="str">
        <x:v>4872971</x:v>
      </x:c>
      <x:c r="B4949" t="str">
        <x:v>Poland Mobile Plus</x:v>
      </x:c>
      <x:c r="C4949">
        <x:v>0.013000000</x:v>
      </x:c>
      <x:c r="D4949">
        <x:v>0.000000000</x:v>
      </x:c>
      <x:c r="E4949" t="str">
        <x:v>1</x:v>
      </x:c>
      <x:c r="F4949" t="str">
        <x:v>1</x:v>
      </x:c>
      <x:c r="G4949" t="str">
        <x:v>15/11/2023</x:v>
      </x:c>
      <x:c r="H4949" t="str">
        <x:v>Unchanged</x:v>
      </x:c>
    </x:row>
    <x:row r="4950">
      <x:c r="A4950" t="str">
        <x:v>4872976</x:v>
      </x:c>
      <x:c r="B4950" t="str">
        <x:v>Poland Mobile Plus</x:v>
      </x:c>
      <x:c r="C4950">
        <x:v>0.013000000</x:v>
      </x:c>
      <x:c r="D4950">
        <x:v>0.000000000</x:v>
      </x:c>
      <x:c r="E4950" t="str">
        <x:v>1</x:v>
      </x:c>
      <x:c r="F4950" t="str">
        <x:v>1</x:v>
      </x:c>
      <x:c r="G4950" t="str">
        <x:v>15/11/2023</x:v>
      </x:c>
      <x:c r="H4950" t="str">
        <x:v>Unchanged</x:v>
      </x:c>
    </x:row>
    <x:row r="4951">
      <x:c r="A4951" t="str">
        <x:v>487370</x:v>
      </x:c>
      <x:c r="B4951" t="str">
        <x:v>Poland Mobile Plus</x:v>
      </x:c>
      <x:c r="C4951">
        <x:v>0.013000000</x:v>
      </x:c>
      <x:c r="D4951">
        <x:v>0.000000000</x:v>
      </x:c>
      <x:c r="E4951" t="str">
        <x:v>1</x:v>
      </x:c>
      <x:c r="F4951" t="str">
        <x:v>1</x:v>
      </x:c>
      <x:c r="G4951" t="str">
        <x:v>15/11/2023</x:v>
      </x:c>
      <x:c r="H4951" t="str">
        <x:v>Unchanged</x:v>
      </x:c>
    </x:row>
    <x:row r="4952">
      <x:c r="A4952" t="str">
        <x:v>487371</x:v>
      </x:c>
      <x:c r="B4952" t="str">
        <x:v>Poland Mobile Plus</x:v>
      </x:c>
      <x:c r="C4952">
        <x:v>0.013000000</x:v>
      </x:c>
      <x:c r="D4952">
        <x:v>0.000000000</x:v>
      </x:c>
      <x:c r="E4952" t="str">
        <x:v>1</x:v>
      </x:c>
      <x:c r="F4952" t="str">
        <x:v>1</x:v>
      </x:c>
      <x:c r="G4952" t="str">
        <x:v>15/11/2023</x:v>
      </x:c>
      <x:c r="H4952" t="str">
        <x:v>Unchanged</x:v>
      </x:c>
    </x:row>
    <x:row r="4953">
      <x:c r="A4953" t="str">
        <x:v>487372</x:v>
      </x:c>
      <x:c r="B4953" t="str">
        <x:v>Poland Mobile Plus</x:v>
      </x:c>
      <x:c r="C4953">
        <x:v>0.013000000</x:v>
      </x:c>
      <x:c r="D4953">
        <x:v>0.000000000</x:v>
      </x:c>
      <x:c r="E4953" t="str">
        <x:v>1</x:v>
      </x:c>
      <x:c r="F4953" t="str">
        <x:v>1</x:v>
      </x:c>
      <x:c r="G4953" t="str">
        <x:v>15/11/2023</x:v>
      </x:c>
      <x:c r="H4953" t="str">
        <x:v>Unchanged</x:v>
      </x:c>
    </x:row>
    <x:row r="4954">
      <x:c r="A4954" t="str">
        <x:v>4873931</x:v>
      </x:c>
      <x:c r="B4954" t="str">
        <x:v>Poland Mobile Plus</x:v>
      </x:c>
      <x:c r="C4954">
        <x:v>0.013000000</x:v>
      </x:c>
      <x:c r="D4954">
        <x:v>0.000000000</x:v>
      </x:c>
      <x:c r="E4954" t="str">
        <x:v>1</x:v>
      </x:c>
      <x:c r="F4954" t="str">
        <x:v>1</x:v>
      </x:c>
      <x:c r="G4954" t="str">
        <x:v>15/11/2023</x:v>
      </x:c>
      <x:c r="H4954" t="str">
        <x:v>Unchanged</x:v>
      </x:c>
    </x:row>
    <x:row r="4955">
      <x:c r="A4955" t="str">
        <x:v>4873932</x:v>
      </x:c>
      <x:c r="B4955" t="str">
        <x:v>Poland Mobile Plus</x:v>
      </x:c>
      <x:c r="C4955">
        <x:v>0.013000000</x:v>
      </x:c>
      <x:c r="D4955">
        <x:v>0.000000000</x:v>
      </x:c>
      <x:c r="E4955" t="str">
        <x:v>1</x:v>
      </x:c>
      <x:c r="F4955" t="str">
        <x:v>1</x:v>
      </x:c>
      <x:c r="G4955" t="str">
        <x:v>15/11/2023</x:v>
      </x:c>
      <x:c r="H4955" t="str">
        <x:v>Unchanged</x:v>
      </x:c>
    </x:row>
    <x:row r="4956">
      <x:c r="A4956" t="str">
        <x:v>4873933</x:v>
      </x:c>
      <x:c r="B4956" t="str">
        <x:v>Poland Mobile Plus</x:v>
      </x:c>
      <x:c r="C4956">
        <x:v>0.013000000</x:v>
      </x:c>
      <x:c r="D4956">
        <x:v>0.000000000</x:v>
      </x:c>
      <x:c r="E4956" t="str">
        <x:v>1</x:v>
      </x:c>
      <x:c r="F4956" t="str">
        <x:v>1</x:v>
      </x:c>
      <x:c r="G4956" t="str">
        <x:v>15/11/2023</x:v>
      </x:c>
      <x:c r="H4956" t="str">
        <x:v>Unchanged</x:v>
      </x:c>
    </x:row>
    <x:row r="4957">
      <x:c r="A4957" t="str">
        <x:v>4873934</x:v>
      </x:c>
      <x:c r="B4957" t="str">
        <x:v>Poland Mobile Plus</x:v>
      </x:c>
      <x:c r="C4957">
        <x:v>0.013000000</x:v>
      </x:c>
      <x:c r="D4957">
        <x:v>0.000000000</x:v>
      </x:c>
      <x:c r="E4957" t="str">
        <x:v>1</x:v>
      </x:c>
      <x:c r="F4957" t="str">
        <x:v>1</x:v>
      </x:c>
      <x:c r="G4957" t="str">
        <x:v>15/11/2023</x:v>
      </x:c>
      <x:c r="H4957" t="str">
        <x:v>Unchanged</x:v>
      </x:c>
    </x:row>
    <x:row r="4958">
      <x:c r="A4958" t="str">
        <x:v>4873935</x:v>
      </x:c>
      <x:c r="B4958" t="str">
        <x:v>Poland Mobile Plus</x:v>
      </x:c>
      <x:c r="C4958">
        <x:v>0.013000000</x:v>
      </x:c>
      <x:c r="D4958">
        <x:v>0.000000000</x:v>
      </x:c>
      <x:c r="E4958" t="str">
        <x:v>1</x:v>
      </x:c>
      <x:c r="F4958" t="str">
        <x:v>1</x:v>
      </x:c>
      <x:c r="G4958" t="str">
        <x:v>15/11/2023</x:v>
      </x:c>
      <x:c r="H4958" t="str">
        <x:v>Unchanged</x:v>
      </x:c>
    </x:row>
    <x:row r="4959">
      <x:c r="A4959" t="str">
        <x:v>4873936</x:v>
      </x:c>
      <x:c r="B4959" t="str">
        <x:v>Poland Mobile Plus</x:v>
      </x:c>
      <x:c r="C4959">
        <x:v>0.013000000</x:v>
      </x:c>
      <x:c r="D4959">
        <x:v>0.000000000</x:v>
      </x:c>
      <x:c r="E4959" t="str">
        <x:v>1</x:v>
      </x:c>
      <x:c r="F4959" t="str">
        <x:v>1</x:v>
      </x:c>
      <x:c r="G4959" t="str">
        <x:v>15/11/2023</x:v>
      </x:c>
      <x:c r="H4959" t="str">
        <x:v>Unchanged</x:v>
      </x:c>
    </x:row>
    <x:row r="4960">
      <x:c r="A4960" t="str">
        <x:v>4873937</x:v>
      </x:c>
      <x:c r="B4960" t="str">
        <x:v>Poland Mobile Plus</x:v>
      </x:c>
      <x:c r="C4960">
        <x:v>0.013000000</x:v>
      </x:c>
      <x:c r="D4960">
        <x:v>0.000000000</x:v>
      </x:c>
      <x:c r="E4960" t="str">
        <x:v>1</x:v>
      </x:c>
      <x:c r="F4960" t="str">
        <x:v>1</x:v>
      </x:c>
      <x:c r="G4960" t="str">
        <x:v>15/11/2023</x:v>
      </x:c>
      <x:c r="H4960" t="str">
        <x:v>Unchanged</x:v>
      </x:c>
    </x:row>
    <x:row r="4961">
      <x:c r="A4961" t="str">
        <x:v>4873938</x:v>
      </x:c>
      <x:c r="B4961" t="str">
        <x:v>Poland Mobile Plus</x:v>
      </x:c>
      <x:c r="C4961">
        <x:v>0.013000000</x:v>
      </x:c>
      <x:c r="D4961">
        <x:v>0.000000000</x:v>
      </x:c>
      <x:c r="E4961" t="str">
        <x:v>1</x:v>
      </x:c>
      <x:c r="F4961" t="str">
        <x:v>1</x:v>
      </x:c>
      <x:c r="G4961" t="str">
        <x:v>15/11/2023</x:v>
      </x:c>
      <x:c r="H4961" t="str">
        <x:v>Unchanged</x:v>
      </x:c>
    </x:row>
    <x:row r="4962">
      <x:c r="A4962" t="str">
        <x:v>4873939</x:v>
      </x:c>
      <x:c r="B4962" t="str">
        <x:v>Poland Mobile Plus</x:v>
      </x:c>
      <x:c r="C4962">
        <x:v>0.013000000</x:v>
      </x:c>
      <x:c r="D4962">
        <x:v>0.000000000</x:v>
      </x:c>
      <x:c r="E4962" t="str">
        <x:v>1</x:v>
      </x:c>
      <x:c r="F4962" t="str">
        <x:v>1</x:v>
      </x:c>
      <x:c r="G4962" t="str">
        <x:v>15/11/2023</x:v>
      </x:c>
      <x:c r="H4962" t="str">
        <x:v>Unchanged</x:v>
      </x:c>
    </x:row>
    <x:row r="4963">
      <x:c r="A4963" t="str">
        <x:v>487394</x:v>
      </x:c>
      <x:c r="B4963" t="str">
        <x:v>Poland Mobile Plus</x:v>
      </x:c>
      <x:c r="C4963">
        <x:v>0.013000000</x:v>
      </x:c>
      <x:c r="D4963">
        <x:v>0.000000000</x:v>
      </x:c>
      <x:c r="E4963" t="str">
        <x:v>1</x:v>
      </x:c>
      <x:c r="F4963" t="str">
        <x:v>1</x:v>
      </x:c>
      <x:c r="G4963" t="str">
        <x:v>15/11/2023</x:v>
      </x:c>
      <x:c r="H4963" t="str">
        <x:v>Unchanged</x:v>
      </x:c>
    </x:row>
    <x:row r="4964">
      <x:c r="A4964" t="str">
        <x:v>487395</x:v>
      </x:c>
      <x:c r="B4964" t="str">
        <x:v>Poland Mobile Plus</x:v>
      </x:c>
      <x:c r="C4964">
        <x:v>0.013000000</x:v>
      </x:c>
      <x:c r="D4964">
        <x:v>0.000000000</x:v>
      </x:c>
      <x:c r="E4964" t="str">
        <x:v>1</x:v>
      </x:c>
      <x:c r="F4964" t="str">
        <x:v>1</x:v>
      </x:c>
      <x:c r="G4964" t="str">
        <x:v>15/11/2023</x:v>
      </x:c>
      <x:c r="H4964" t="str">
        <x:v>Unchanged</x:v>
      </x:c>
    </x:row>
    <x:row r="4965">
      <x:c r="A4965" t="str">
        <x:v>487396</x:v>
      </x:c>
      <x:c r="B4965" t="str">
        <x:v>Poland Mobile Plus</x:v>
      </x:c>
      <x:c r="C4965">
        <x:v>0.013000000</x:v>
      </x:c>
      <x:c r="D4965">
        <x:v>0.000000000</x:v>
      </x:c>
      <x:c r="E4965" t="str">
        <x:v>1</x:v>
      </x:c>
      <x:c r="F4965" t="str">
        <x:v>1</x:v>
      </x:c>
      <x:c r="G4965" t="str">
        <x:v>15/11/2023</x:v>
      </x:c>
      <x:c r="H4965" t="str">
        <x:v>Unchanged</x:v>
      </x:c>
    </x:row>
    <x:row r="4966">
      <x:c r="A4966" t="str">
        <x:v>487397</x:v>
      </x:c>
      <x:c r="B4966" t="str">
        <x:v>Poland Mobile Plus</x:v>
      </x:c>
      <x:c r="C4966">
        <x:v>0.013000000</x:v>
      </x:c>
      <x:c r="D4966">
        <x:v>0.000000000</x:v>
      </x:c>
      <x:c r="E4966" t="str">
        <x:v>1</x:v>
      </x:c>
      <x:c r="F4966" t="str">
        <x:v>1</x:v>
      </x:c>
      <x:c r="G4966" t="str">
        <x:v>15/11/2023</x:v>
      </x:c>
      <x:c r="H4966" t="str">
        <x:v>Unchanged</x:v>
      </x:c>
    </x:row>
    <x:row r="4967">
      <x:c r="A4967" t="str">
        <x:v>487398</x:v>
      </x:c>
      <x:c r="B4967" t="str">
        <x:v>Poland Mobile Plus</x:v>
      </x:c>
      <x:c r="C4967">
        <x:v>0.013000000</x:v>
      </x:c>
      <x:c r="D4967">
        <x:v>0.000000000</x:v>
      </x:c>
      <x:c r="E4967" t="str">
        <x:v>1</x:v>
      </x:c>
      <x:c r="F4967" t="str">
        <x:v>1</x:v>
      </x:c>
      <x:c r="G4967" t="str">
        <x:v>15/11/2023</x:v>
      </x:c>
      <x:c r="H4967" t="str">
        <x:v>Unchanged</x:v>
      </x:c>
    </x:row>
    <x:row r="4968">
      <x:c r="A4968" t="str">
        <x:v>4873994</x:v>
      </x:c>
      <x:c r="B4968" t="str">
        <x:v>Poland Mobile Plus</x:v>
      </x:c>
      <x:c r="C4968">
        <x:v>0.013000000</x:v>
      </x:c>
      <x:c r="D4968">
        <x:v>0.000000000</x:v>
      </x:c>
      <x:c r="E4968" t="str">
        <x:v>1</x:v>
      </x:c>
      <x:c r="F4968" t="str">
        <x:v>1</x:v>
      </x:c>
      <x:c r="G4968" t="str">
        <x:v>15/11/2023</x:v>
      </x:c>
      <x:c r="H4968" t="str">
        <x:v>Unchanged</x:v>
      </x:c>
    </x:row>
    <x:row r="4969">
      <x:c r="A4969" t="str">
        <x:v>4873995</x:v>
      </x:c>
      <x:c r="B4969" t="str">
        <x:v>Poland Mobile Plus</x:v>
      </x:c>
      <x:c r="C4969">
        <x:v>0.013000000</x:v>
      </x:c>
      <x:c r="D4969">
        <x:v>0.000000000</x:v>
      </x:c>
      <x:c r="E4969" t="str">
        <x:v>1</x:v>
      </x:c>
      <x:c r="F4969" t="str">
        <x:v>1</x:v>
      </x:c>
      <x:c r="G4969" t="str">
        <x:v>15/11/2023</x:v>
      </x:c>
      <x:c r="H4969" t="str">
        <x:v>Unchanged</x:v>
      </x:c>
    </x:row>
    <x:row r="4970">
      <x:c r="A4970" t="str">
        <x:v>4873996</x:v>
      </x:c>
      <x:c r="B4970" t="str">
        <x:v>Poland Mobile Plus</x:v>
      </x:c>
      <x:c r="C4970">
        <x:v>0.013000000</x:v>
      </x:c>
      <x:c r="D4970">
        <x:v>0.000000000</x:v>
      </x:c>
      <x:c r="E4970" t="str">
        <x:v>1</x:v>
      </x:c>
      <x:c r="F4970" t="str">
        <x:v>1</x:v>
      </x:c>
      <x:c r="G4970" t="str">
        <x:v>15/11/2023</x:v>
      </x:c>
      <x:c r="H4970" t="str">
        <x:v>Unchanged</x:v>
      </x:c>
    </x:row>
    <x:row r="4971">
      <x:c r="A4971" t="str">
        <x:v>48781</x:v>
      </x:c>
      <x:c r="B4971" t="str">
        <x:v>Poland Mobile Plus</x:v>
      </x:c>
      <x:c r="C4971">
        <x:v>0.013000000</x:v>
      </x:c>
      <x:c r="D4971">
        <x:v>0.000000000</x:v>
      </x:c>
      <x:c r="E4971" t="str">
        <x:v>1</x:v>
      </x:c>
      <x:c r="F4971" t="str">
        <x:v>1</x:v>
      </x:c>
      <x:c r="G4971" t="str">
        <x:v>15/11/2023</x:v>
      </x:c>
      <x:c r="H4971" t="str">
        <x:v>Unchanged</x:v>
      </x:c>
    </x:row>
    <x:row r="4972">
      <x:c r="A4972" t="str">
        <x:v>48782</x:v>
      </x:c>
      <x:c r="B4972" t="str">
        <x:v>Poland Mobile Plus</x:v>
      </x:c>
      <x:c r="C4972">
        <x:v>0.013000000</x:v>
      </x:c>
      <x:c r="D4972">
        <x:v>0.000000000</x:v>
      </x:c>
      <x:c r="E4972" t="str">
        <x:v>1</x:v>
      </x:c>
      <x:c r="F4972" t="str">
        <x:v>1</x:v>
      </x:c>
      <x:c r="G4972" t="str">
        <x:v>15/11/2023</x:v>
      </x:c>
      <x:c r="H4972" t="str">
        <x:v>Unchanged</x:v>
      </x:c>
    </x:row>
    <x:row r="4973">
      <x:c r="A4973" t="str">
        <x:v>48783</x:v>
      </x:c>
      <x:c r="B4973" t="str">
        <x:v>Poland Mobile Plus</x:v>
      </x:c>
      <x:c r="C4973">
        <x:v>0.013000000</x:v>
      </x:c>
      <x:c r="D4973">
        <x:v>0.000000000</x:v>
      </x:c>
      <x:c r="E4973" t="str">
        <x:v>1</x:v>
      </x:c>
      <x:c r="F4973" t="str">
        <x:v>1</x:v>
      </x:c>
      <x:c r="G4973" t="str">
        <x:v>15/11/2023</x:v>
      </x:c>
      <x:c r="H4973" t="str">
        <x:v>Unchanged</x:v>
      </x:c>
    </x:row>
    <x:row r="4974">
      <x:c r="A4974" t="str">
        <x:v>48785</x:v>
      </x:c>
      <x:c r="B4974" t="str">
        <x:v>Poland Mobile Plus</x:v>
      </x:c>
      <x:c r="C4974">
        <x:v>0.013000000</x:v>
      </x:c>
      <x:c r="D4974">
        <x:v>0.000000000</x:v>
      </x:c>
      <x:c r="E4974" t="str">
        <x:v>1</x:v>
      </x:c>
      <x:c r="F4974" t="str">
        <x:v>1</x:v>
      </x:c>
      <x:c r="G4974" t="str">
        <x:v>15/11/2023</x:v>
      </x:c>
      <x:c r="H4974" t="str">
        <x:v>Unchanged</x:v>
      </x:c>
    </x:row>
    <x:row r="4975">
      <x:c r="A4975" t="str">
        <x:v>487860</x:v>
      </x:c>
      <x:c r="B4975" t="str">
        <x:v>Poland Mobile Plus</x:v>
      </x:c>
      <x:c r="C4975">
        <x:v>0.013000000</x:v>
      </x:c>
      <x:c r="D4975">
        <x:v>0.000000000</x:v>
      </x:c>
      <x:c r="E4975" t="str">
        <x:v>1</x:v>
      </x:c>
      <x:c r="F4975" t="str">
        <x:v>1</x:v>
      </x:c>
      <x:c r="G4975" t="str">
        <x:v>15/11/2023</x:v>
      </x:c>
      <x:c r="H4975" t="str">
        <x:v>Unchanged</x:v>
      </x:c>
    </x:row>
    <x:row r="4976">
      <x:c r="A4976" t="str">
        <x:v>487895</x:v>
      </x:c>
      <x:c r="B4976" t="str">
        <x:v>Poland Mobile Plus</x:v>
      </x:c>
      <x:c r="C4976">
        <x:v>0.013000000</x:v>
      </x:c>
      <x:c r="D4976">
        <x:v>0.000000000</x:v>
      </x:c>
      <x:c r="E4976" t="str">
        <x:v>1</x:v>
      </x:c>
      <x:c r="F4976" t="str">
        <x:v>1</x:v>
      </x:c>
      <x:c r="G4976" t="str">
        <x:v>15/11/2023</x:v>
      </x:c>
      <x:c r="H4976" t="str">
        <x:v>Unchanged</x:v>
      </x:c>
    </x:row>
    <x:row r="4977">
      <x:c r="A4977" t="str">
        <x:v>487896</x:v>
      </x:c>
      <x:c r="B4977" t="str">
        <x:v>Poland Mobile Plus</x:v>
      </x:c>
      <x:c r="C4977">
        <x:v>0.013000000</x:v>
      </x:c>
      <x:c r="D4977">
        <x:v>0.000000000</x:v>
      </x:c>
      <x:c r="E4977" t="str">
        <x:v>1</x:v>
      </x:c>
      <x:c r="F4977" t="str">
        <x:v>1</x:v>
      </x:c>
      <x:c r="G4977" t="str">
        <x:v>15/11/2023</x:v>
      </x:c>
      <x:c r="H4977" t="str">
        <x:v>Unchanged</x:v>
      </x:c>
    </x:row>
    <x:row r="4978">
      <x:c r="A4978" t="str">
        <x:v>487897</x:v>
      </x:c>
      <x:c r="B4978" t="str">
        <x:v>Poland Mobile Plus</x:v>
      </x:c>
      <x:c r="C4978">
        <x:v>0.013000000</x:v>
      </x:c>
      <x:c r="D4978">
        <x:v>0.000000000</x:v>
      </x:c>
      <x:c r="E4978" t="str">
        <x:v>1</x:v>
      </x:c>
      <x:c r="F4978" t="str">
        <x:v>1</x:v>
      </x:c>
      <x:c r="G4978" t="str">
        <x:v>15/11/2023</x:v>
      </x:c>
      <x:c r="H4978" t="str">
        <x:v>Unchanged</x:v>
      </x:c>
    </x:row>
    <x:row r="4979">
      <x:c r="A4979" t="str">
        <x:v>487898</x:v>
      </x:c>
      <x:c r="B4979" t="str">
        <x:v>Poland Mobile Plus</x:v>
      </x:c>
      <x:c r="C4979">
        <x:v>0.013000000</x:v>
      </x:c>
      <x:c r="D4979">
        <x:v>0.000000000</x:v>
      </x:c>
      <x:c r="E4979" t="str">
        <x:v>1</x:v>
      </x:c>
      <x:c r="F4979" t="str">
        <x:v>1</x:v>
      </x:c>
      <x:c r="G4979" t="str">
        <x:v>15/11/2023</x:v>
      </x:c>
      <x:c r="H4979" t="str">
        <x:v>Unchanged</x:v>
      </x:c>
    </x:row>
    <x:row r="4980">
      <x:c r="A4980" t="str">
        <x:v>487899</x:v>
      </x:c>
      <x:c r="B4980" t="str">
        <x:v>Poland Mobile Plus</x:v>
      </x:c>
      <x:c r="C4980">
        <x:v>0.013000000</x:v>
      </x:c>
      <x:c r="D4980">
        <x:v>0.000000000</x:v>
      </x:c>
      <x:c r="E4980" t="str">
        <x:v>1</x:v>
      </x:c>
      <x:c r="F4980" t="str">
        <x:v>1</x:v>
      </x:c>
      <x:c r="G4980" t="str">
        <x:v>15/11/2023</x:v>
      </x:c>
      <x:c r="H4980" t="str">
        <x:v>Unchanged</x:v>
      </x:c>
    </x:row>
    <x:row r="4981">
      <x:c r="A4981" t="str">
        <x:v>48885</x:v>
      </x:c>
      <x:c r="B4981" t="str">
        <x:v>Poland Mobile Plus</x:v>
      </x:c>
      <x:c r="C4981">
        <x:v>0.013000000</x:v>
      </x:c>
      <x:c r="D4981">
        <x:v>0.000000000</x:v>
      </x:c>
      <x:c r="E4981" t="str">
        <x:v>1</x:v>
      </x:c>
      <x:c r="F4981" t="str">
        <x:v>1</x:v>
      </x:c>
      <x:c r="G4981" t="str">
        <x:v>15/11/2023</x:v>
      </x:c>
      <x:c r="H4981" t="str">
        <x:v>Unchanged</x:v>
      </x:c>
    </x:row>
    <x:row r="4982">
      <x:c r="A4982" t="str">
        <x:v>48887</x:v>
      </x:c>
      <x:c r="B4982" t="str">
        <x:v>Poland Mobile Plus</x:v>
      </x:c>
      <x:c r="C4982">
        <x:v>0.013000000</x:v>
      </x:c>
      <x:c r="D4982">
        <x:v>0.000000000</x:v>
      </x:c>
      <x:c r="E4982" t="str">
        <x:v>1</x:v>
      </x:c>
      <x:c r="F4982" t="str">
        <x:v>1</x:v>
      </x:c>
      <x:c r="G4982" t="str">
        <x:v>15/11/2023</x:v>
      </x:c>
      <x:c r="H4982" t="str">
        <x:v>Unchanged</x:v>
      </x:c>
    </x:row>
    <x:row r="4983">
      <x:c r="A4983" t="str">
        <x:v>48532</x:v>
      </x:c>
      <x:c r="B4983" t="str">
        <x:v>Poland Mobile T-Mobile</x:v>
      </x:c>
      <x:c r="C4983">
        <x:v>0.013000000</x:v>
      </x:c>
      <x:c r="D4983">
        <x:v>0.000000000</x:v>
      </x:c>
      <x:c r="E4983" t="str">
        <x:v>1</x:v>
      </x:c>
      <x:c r="F4983" t="str">
        <x:v>1</x:v>
      </x:c>
      <x:c r="G4983" t="str">
        <x:v>15/11/2023</x:v>
      </x:c>
      <x:c r="H4983" t="str">
        <x:v>Unchanged</x:v>
      </x:c>
    </x:row>
    <x:row r="4984">
      <x:c r="A4984" t="str">
        <x:v>48538</x:v>
      </x:c>
      <x:c r="B4984" t="str">
        <x:v>Poland Mobile T-Mobile</x:v>
      </x:c>
      <x:c r="C4984">
        <x:v>0.013000000</x:v>
      </x:c>
      <x:c r="D4984">
        <x:v>0.000000000</x:v>
      </x:c>
      <x:c r="E4984" t="str">
        <x:v>1</x:v>
      </x:c>
      <x:c r="F4984" t="str">
        <x:v>1</x:v>
      </x:c>
      <x:c r="G4984" t="str">
        <x:v>15/11/2023</x:v>
      </x:c>
      <x:c r="H4984" t="str">
        <x:v>Unchanged</x:v>
      </x:c>
    </x:row>
    <x:row r="4985">
      <x:c r="A4985" t="str">
        <x:v>48539</x:v>
      </x:c>
      <x:c r="B4985" t="str">
        <x:v>Poland Mobile T-Mobile</x:v>
      </x:c>
      <x:c r="C4985">
        <x:v>0.013000000</x:v>
      </x:c>
      <x:c r="D4985">
        <x:v>0.000000000</x:v>
      </x:c>
      <x:c r="E4985" t="str">
        <x:v>1</x:v>
      </x:c>
      <x:c r="F4985" t="str">
        <x:v>1</x:v>
      </x:c>
      <x:c r="G4985" t="str">
        <x:v>15/11/2023</x:v>
      </x:c>
      <x:c r="H4985" t="str">
        <x:v>Unchanged</x:v>
      </x:c>
    </x:row>
    <x:row r="4986">
      <x:c r="A4986" t="str">
        <x:v>48600</x:v>
      </x:c>
      <x:c r="B4986" t="str">
        <x:v>Poland Mobile T-Mobile</x:v>
      </x:c>
      <x:c r="C4986">
        <x:v>0.013000000</x:v>
      </x:c>
      <x:c r="D4986">
        <x:v>0.000000000</x:v>
      </x:c>
      <x:c r="E4986" t="str">
        <x:v>1</x:v>
      </x:c>
      <x:c r="F4986" t="str">
        <x:v>1</x:v>
      </x:c>
      <x:c r="G4986" t="str">
        <x:v>15/11/2023</x:v>
      </x:c>
      <x:c r="H4986" t="str">
        <x:v>Unchanged</x:v>
      </x:c>
    </x:row>
    <x:row r="4987">
      <x:c r="A4987" t="str">
        <x:v>48602</x:v>
      </x:c>
      <x:c r="B4987" t="str">
        <x:v>Poland Mobile T-Mobile</x:v>
      </x:c>
      <x:c r="C4987">
        <x:v>0.013000000</x:v>
      </x:c>
      <x:c r="D4987">
        <x:v>0.000000000</x:v>
      </x:c>
      <x:c r="E4987" t="str">
        <x:v>1</x:v>
      </x:c>
      <x:c r="F4987" t="str">
        <x:v>1</x:v>
      </x:c>
      <x:c r="G4987" t="str">
        <x:v>15/11/2023</x:v>
      </x:c>
      <x:c r="H4987" t="str">
        <x:v>Unchanged</x:v>
      </x:c>
    </x:row>
    <x:row r="4988">
      <x:c r="A4988" t="str">
        <x:v>48604</x:v>
      </x:c>
      <x:c r="B4988" t="str">
        <x:v>Poland Mobile T-Mobile</x:v>
      </x:c>
      <x:c r="C4988">
        <x:v>0.013000000</x:v>
      </x:c>
      <x:c r="D4988">
        <x:v>0.000000000</x:v>
      </x:c>
      <x:c r="E4988" t="str">
        <x:v>1</x:v>
      </x:c>
      <x:c r="F4988" t="str">
        <x:v>1</x:v>
      </x:c>
      <x:c r="G4988" t="str">
        <x:v>15/11/2023</x:v>
      </x:c>
      <x:c r="H4988" t="str">
        <x:v>Unchanged</x:v>
      </x:c>
    </x:row>
    <x:row r="4989">
      <x:c r="A4989" t="str">
        <x:v>48606</x:v>
      </x:c>
      <x:c r="B4989" t="str">
        <x:v>Poland Mobile T-Mobile</x:v>
      </x:c>
      <x:c r="C4989">
        <x:v>0.013000000</x:v>
      </x:c>
      <x:c r="D4989">
        <x:v>0.000000000</x:v>
      </x:c>
      <x:c r="E4989" t="str">
        <x:v>1</x:v>
      </x:c>
      <x:c r="F4989" t="str">
        <x:v>1</x:v>
      </x:c>
      <x:c r="G4989" t="str">
        <x:v>15/11/2023</x:v>
      </x:c>
      <x:c r="H4989" t="str">
        <x:v>Unchanged</x:v>
      </x:c>
    </x:row>
    <x:row r="4990">
      <x:c r="A4990" t="str">
        <x:v>48608</x:v>
      </x:c>
      <x:c r="B4990" t="str">
        <x:v>Poland Mobile T-Mobile</x:v>
      </x:c>
      <x:c r="C4990">
        <x:v>0.013000000</x:v>
      </x:c>
      <x:c r="D4990">
        <x:v>0.000000000</x:v>
      </x:c>
      <x:c r="E4990" t="str">
        <x:v>1</x:v>
      </x:c>
      <x:c r="F4990" t="str">
        <x:v>1</x:v>
      </x:c>
      <x:c r="G4990" t="str">
        <x:v>15/11/2023</x:v>
      </x:c>
      <x:c r="H4990" t="str">
        <x:v>Unchanged</x:v>
      </x:c>
    </x:row>
    <x:row r="4991">
      <x:c r="A4991" t="str">
        <x:v>48660</x:v>
      </x:c>
      <x:c r="B4991" t="str">
        <x:v>Poland Mobile T-Mobile</x:v>
      </x:c>
      <x:c r="C4991">
        <x:v>0.013000000</x:v>
      </x:c>
      <x:c r="D4991">
        <x:v>0.000000000</x:v>
      </x:c>
      <x:c r="E4991" t="str">
        <x:v>1</x:v>
      </x:c>
      <x:c r="F4991" t="str">
        <x:v>1</x:v>
      </x:c>
      <x:c r="G4991" t="str">
        <x:v>15/11/2023</x:v>
      </x:c>
      <x:c r="H4991" t="str">
        <x:v>Unchanged</x:v>
      </x:c>
    </x:row>
    <x:row r="4992">
      <x:c r="A4992" t="str">
        <x:v>48662</x:v>
      </x:c>
      <x:c r="B4992" t="str">
        <x:v>Poland Mobile T-Mobile</x:v>
      </x:c>
      <x:c r="C4992">
        <x:v>0.013000000</x:v>
      </x:c>
      <x:c r="D4992">
        <x:v>0.000000000</x:v>
      </x:c>
      <x:c r="E4992" t="str">
        <x:v>1</x:v>
      </x:c>
      <x:c r="F4992" t="str">
        <x:v>1</x:v>
      </x:c>
      <x:c r="G4992" t="str">
        <x:v>15/11/2023</x:v>
      </x:c>
      <x:c r="H4992" t="str">
        <x:v>Unchanged</x:v>
      </x:c>
    </x:row>
    <x:row r="4993">
      <x:c r="A4993" t="str">
        <x:v>48664</x:v>
      </x:c>
      <x:c r="B4993" t="str">
        <x:v>Poland Mobile T-Mobile</x:v>
      </x:c>
      <x:c r="C4993">
        <x:v>0.013000000</x:v>
      </x:c>
      <x:c r="D4993">
        <x:v>0.000000000</x:v>
      </x:c>
      <x:c r="E4993" t="str">
        <x:v>1</x:v>
      </x:c>
      <x:c r="F4993" t="str">
        <x:v>1</x:v>
      </x:c>
      <x:c r="G4993" t="str">
        <x:v>15/11/2023</x:v>
      </x:c>
      <x:c r="H4993" t="str">
        <x:v>Unchanged</x:v>
      </x:c>
    </x:row>
    <x:row r="4994">
      <x:c r="A4994" t="str">
        <x:v>486660</x:v>
      </x:c>
      <x:c r="B4994" t="str">
        <x:v>Poland Mobile T-Mobile</x:v>
      </x:c>
      <x:c r="C4994">
        <x:v>0.013000000</x:v>
      </x:c>
      <x:c r="D4994">
        <x:v>0.000000000</x:v>
      </x:c>
      <x:c r="E4994" t="str">
        <x:v>1</x:v>
      </x:c>
      <x:c r="F4994" t="str">
        <x:v>1</x:v>
      </x:c>
      <x:c r="G4994" t="str">
        <x:v>15/11/2023</x:v>
      </x:c>
      <x:c r="H4994" t="str">
        <x:v>Unchanged</x:v>
      </x:c>
    </x:row>
    <x:row r="4995">
      <x:c r="A4995" t="str">
        <x:v>486661</x:v>
      </x:c>
      <x:c r="B4995" t="str">
        <x:v>Poland Mobile T-Mobile</x:v>
      </x:c>
      <x:c r="C4995">
        <x:v>0.013000000</x:v>
      </x:c>
      <x:c r="D4995">
        <x:v>0.000000000</x:v>
      </x:c>
      <x:c r="E4995" t="str">
        <x:v>1</x:v>
      </x:c>
      <x:c r="F4995" t="str">
        <x:v>1</x:v>
      </x:c>
      <x:c r="G4995" t="str">
        <x:v>15/11/2023</x:v>
      </x:c>
      <x:c r="H4995" t="str">
        <x:v>Unchanged</x:v>
      </x:c>
    </x:row>
    <x:row r="4996">
      <x:c r="A4996" t="str">
        <x:v>486662</x:v>
      </x:c>
      <x:c r="B4996" t="str">
        <x:v>Poland Mobile T-Mobile</x:v>
      </x:c>
      <x:c r="C4996">
        <x:v>0.013000000</x:v>
      </x:c>
      <x:c r="D4996">
        <x:v>0.000000000</x:v>
      </x:c>
      <x:c r="E4996" t="str">
        <x:v>1</x:v>
      </x:c>
      <x:c r="F4996" t="str">
        <x:v>1</x:v>
      </x:c>
      <x:c r="G4996" t="str">
        <x:v>15/11/2023</x:v>
      </x:c>
      <x:c r="H4996" t="str">
        <x:v>Unchanged</x:v>
      </x:c>
    </x:row>
    <x:row r="4997">
      <x:c r="A4997" t="str">
        <x:v>486663</x:v>
      </x:c>
      <x:c r="B4997" t="str">
        <x:v>Poland Mobile T-Mobile</x:v>
      </x:c>
      <x:c r="C4997">
        <x:v>0.013000000</x:v>
      </x:c>
      <x:c r="D4997">
        <x:v>0.000000000</x:v>
      </x:c>
      <x:c r="E4997" t="str">
        <x:v>1</x:v>
      </x:c>
      <x:c r="F4997" t="str">
        <x:v>1</x:v>
      </x:c>
      <x:c r="G4997" t="str">
        <x:v>15/11/2023</x:v>
      </x:c>
      <x:c r="H4997" t="str">
        <x:v>Unchanged</x:v>
      </x:c>
    </x:row>
    <x:row r="4998">
      <x:c r="A4998" t="str">
        <x:v>486664</x:v>
      </x:c>
      <x:c r="B4998" t="str">
        <x:v>Poland Mobile T-Mobile</x:v>
      </x:c>
      <x:c r="C4998">
        <x:v>0.013000000</x:v>
      </x:c>
      <x:c r="D4998">
        <x:v>0.000000000</x:v>
      </x:c>
      <x:c r="E4998" t="str">
        <x:v>1</x:v>
      </x:c>
      <x:c r="F4998" t="str">
        <x:v>1</x:v>
      </x:c>
      <x:c r="G4998" t="str">
        <x:v>15/11/2023</x:v>
      </x:c>
      <x:c r="H4998" t="str">
        <x:v>Unchanged</x:v>
      </x:c>
    </x:row>
    <x:row r="4999">
      <x:c r="A4999" t="str">
        <x:v>486665</x:v>
      </x:c>
      <x:c r="B4999" t="str">
        <x:v>Poland Mobile T-Mobile</x:v>
      </x:c>
      <x:c r="C4999">
        <x:v>0.013000000</x:v>
      </x:c>
      <x:c r="D4999">
        <x:v>0.000000000</x:v>
      </x:c>
      <x:c r="E4999" t="str">
        <x:v>1</x:v>
      </x:c>
      <x:c r="F4999" t="str">
        <x:v>1</x:v>
      </x:c>
      <x:c r="G4999" t="str">
        <x:v>15/11/2023</x:v>
      </x:c>
      <x:c r="H4999" t="str">
        <x:v>Unchanged</x:v>
      </x:c>
    </x:row>
    <x:row r="5000">
      <x:c r="A5000" t="str">
        <x:v>486667</x:v>
      </x:c>
      <x:c r="B5000" t="str">
        <x:v>Poland Mobile T-Mobile</x:v>
      </x:c>
      <x:c r="C5000">
        <x:v>0.013000000</x:v>
      </x:c>
      <x:c r="D5000">
        <x:v>0.000000000</x:v>
      </x:c>
      <x:c r="E5000" t="str">
        <x:v>1</x:v>
      </x:c>
      <x:c r="F5000" t="str">
        <x:v>1</x:v>
      </x:c>
      <x:c r="G5000" t="str">
        <x:v>15/11/2023</x:v>
      </x:c>
      <x:c r="H5000" t="str">
        <x:v>Unchanged</x:v>
      </x:c>
    </x:row>
    <x:row r="5001">
      <x:c r="A5001" t="str">
        <x:v>486668</x:v>
      </x:c>
      <x:c r="B5001" t="str">
        <x:v>Poland Mobile T-Mobile</x:v>
      </x:c>
      <x:c r="C5001">
        <x:v>0.013000000</x:v>
      </x:c>
      <x:c r="D5001">
        <x:v>0.000000000</x:v>
      </x:c>
      <x:c r="E5001" t="str">
        <x:v>1</x:v>
      </x:c>
      <x:c r="F5001" t="str">
        <x:v>1</x:v>
      </x:c>
      <x:c r="G5001" t="str">
        <x:v>15/11/2023</x:v>
      </x:c>
      <x:c r="H5001" t="str">
        <x:v>Unchanged</x:v>
      </x:c>
    </x:row>
    <x:row r="5002">
      <x:c r="A5002" t="str">
        <x:v>486669</x:v>
      </x:c>
      <x:c r="B5002" t="str">
        <x:v>Poland Mobile T-Mobile</x:v>
      </x:c>
      <x:c r="C5002">
        <x:v>0.013000000</x:v>
      </x:c>
      <x:c r="D5002">
        <x:v>0.000000000</x:v>
      </x:c>
      <x:c r="E5002" t="str">
        <x:v>1</x:v>
      </x:c>
      <x:c r="F5002" t="str">
        <x:v>1</x:v>
      </x:c>
      <x:c r="G5002" t="str">
        <x:v>15/11/2023</x:v>
      </x:c>
      <x:c r="H5002" t="str">
        <x:v>Unchanged</x:v>
      </x:c>
    </x:row>
    <x:row r="5003">
      <x:c r="A5003" t="str">
        <x:v>48668</x:v>
      </x:c>
      <x:c r="B5003" t="str">
        <x:v>Poland Mobile T-Mobile</x:v>
      </x:c>
      <x:c r="C5003">
        <x:v>0.013000000</x:v>
      </x:c>
      <x:c r="D5003">
        <x:v>0.000000000</x:v>
      </x:c>
      <x:c r="E5003" t="str">
        <x:v>1</x:v>
      </x:c>
      <x:c r="F5003" t="str">
        <x:v>1</x:v>
      </x:c>
      <x:c r="G5003" t="str">
        <x:v>15/11/2023</x:v>
      </x:c>
      <x:c r="H5003" t="str">
        <x:v>Unchanged</x:v>
      </x:c>
    </x:row>
    <x:row r="5004">
      <x:c r="A5004" t="str">
        <x:v>48692</x:v>
      </x:c>
      <x:c r="B5004" t="str">
        <x:v>Poland Mobile T-Mobile</x:v>
      </x:c>
      <x:c r="C5004">
        <x:v>0.013000000</x:v>
      </x:c>
      <x:c r="D5004">
        <x:v>0.000000000</x:v>
      </x:c>
      <x:c r="E5004" t="str">
        <x:v>1</x:v>
      </x:c>
      <x:c r="F5004" t="str">
        <x:v>1</x:v>
      </x:c>
      <x:c r="G5004" t="str">
        <x:v>15/11/2023</x:v>
      </x:c>
      <x:c r="H5004" t="str">
        <x:v>Unchanged</x:v>
      </x:c>
    </x:row>
    <x:row r="5005">
      <x:c r="A5005" t="str">
        <x:v>48694</x:v>
      </x:c>
      <x:c r="B5005" t="str">
        <x:v>Poland Mobile T-Mobile</x:v>
      </x:c>
      <x:c r="C5005">
        <x:v>0.013000000</x:v>
      </x:c>
      <x:c r="D5005">
        <x:v>0.000000000</x:v>
      </x:c>
      <x:c r="E5005" t="str">
        <x:v>1</x:v>
      </x:c>
      <x:c r="F5005" t="str">
        <x:v>1</x:v>
      </x:c>
      <x:c r="G5005" t="str">
        <x:v>15/11/2023</x:v>
      </x:c>
      <x:c r="H5005" t="str">
        <x:v>Unchanged</x:v>
      </x:c>
    </x:row>
    <x:row r="5006">
      <x:c r="A5006" t="str">
        <x:v>48696</x:v>
      </x:c>
      <x:c r="B5006" t="str">
        <x:v>Poland Mobile T-Mobile</x:v>
      </x:c>
      <x:c r="C5006">
        <x:v>0.013000000</x:v>
      </x:c>
      <x:c r="D5006">
        <x:v>0.000000000</x:v>
      </x:c>
      <x:c r="E5006" t="str">
        <x:v>1</x:v>
      </x:c>
      <x:c r="F5006" t="str">
        <x:v>1</x:v>
      </x:c>
      <x:c r="G5006" t="str">
        <x:v>15/11/2023</x:v>
      </x:c>
      <x:c r="H5006" t="str">
        <x:v>Unchanged</x:v>
      </x:c>
    </x:row>
    <x:row r="5007">
      <x:c r="A5007" t="str">
        <x:v>48698</x:v>
      </x:c>
      <x:c r="B5007" t="str">
        <x:v>Poland Mobile T-Mobile</x:v>
      </x:c>
      <x:c r="C5007">
        <x:v>0.013000000</x:v>
      </x:c>
      <x:c r="D5007">
        <x:v>0.000000000</x:v>
      </x:c>
      <x:c r="E5007" t="str">
        <x:v>1</x:v>
      </x:c>
      <x:c r="F5007" t="str">
        <x:v>1</x:v>
      </x:c>
      <x:c r="G5007" t="str">
        <x:v>15/11/2023</x:v>
      </x:c>
      <x:c r="H5007" t="str">
        <x:v>Unchanged</x:v>
      </x:c>
    </x:row>
    <x:row r="5008">
      <x:c r="A5008" t="str">
        <x:v>4869959</x:v>
      </x:c>
      <x:c r="B5008" t="str">
        <x:v>Poland Mobile T-Mobile</x:v>
      </x:c>
      <x:c r="C5008">
        <x:v>0.013000000</x:v>
      </x:c>
      <x:c r="D5008">
        <x:v>0.000000000</x:v>
      </x:c>
      <x:c r="E5008" t="str">
        <x:v>1</x:v>
      </x:c>
      <x:c r="F5008" t="str">
        <x:v>1</x:v>
      </x:c>
      <x:c r="G5008" t="str">
        <x:v>15/11/2023</x:v>
      </x:c>
      <x:c r="H5008" t="str">
        <x:v>Unchanged</x:v>
      </x:c>
    </x:row>
    <x:row r="5009">
      <x:c r="A5009" t="str">
        <x:v>487272</x:v>
      </x:c>
      <x:c r="B5009" t="str">
        <x:v>Poland Mobile T-Mobile</x:v>
      </x:c>
      <x:c r="C5009">
        <x:v>0.013000000</x:v>
      </x:c>
      <x:c r="D5009">
        <x:v>0.000000000</x:v>
      </x:c>
      <x:c r="E5009" t="str">
        <x:v>1</x:v>
      </x:c>
      <x:c r="F5009" t="str">
        <x:v>1</x:v>
      </x:c>
      <x:c r="G5009" t="str">
        <x:v>15/11/2023</x:v>
      </x:c>
      <x:c r="H5009" t="str">
        <x:v>Unchanged</x:v>
      </x:c>
    </x:row>
    <x:row r="5010">
      <x:c r="A5010" t="str">
        <x:v>487273</x:v>
      </x:c>
      <x:c r="B5010" t="str">
        <x:v>Poland Mobile T-Mobile</x:v>
      </x:c>
      <x:c r="C5010">
        <x:v>0.013000000</x:v>
      </x:c>
      <x:c r="D5010">
        <x:v>0.000000000</x:v>
      </x:c>
      <x:c r="E5010" t="str">
        <x:v>1</x:v>
      </x:c>
      <x:c r="F5010" t="str">
        <x:v>1</x:v>
      </x:c>
      <x:c r="G5010" t="str">
        <x:v>15/11/2023</x:v>
      </x:c>
      <x:c r="H5010" t="str">
        <x:v>Unchanged</x:v>
      </x:c>
    </x:row>
    <x:row r="5011">
      <x:c r="A5011" t="str">
        <x:v>487281</x:v>
      </x:c>
      <x:c r="B5011" t="str">
        <x:v>Poland Mobile T-Mobile</x:v>
      </x:c>
      <x:c r="C5011">
        <x:v>0.013000000</x:v>
      </x:c>
      <x:c r="D5011">
        <x:v>0.000000000</x:v>
      </x:c>
      <x:c r="E5011" t="str">
        <x:v>1</x:v>
      </x:c>
      <x:c r="F5011" t="str">
        <x:v>1</x:v>
      </x:c>
      <x:c r="G5011" t="str">
        <x:v>15/11/2023</x:v>
      </x:c>
      <x:c r="H5011" t="str">
        <x:v>Unchanged</x:v>
      </x:c>
    </x:row>
    <x:row r="5012">
      <x:c r="A5012" t="str">
        <x:v>487282</x:v>
      </x:c>
      <x:c r="B5012" t="str">
        <x:v>Poland Mobile T-Mobile</x:v>
      </x:c>
      <x:c r="C5012">
        <x:v>0.013000000</x:v>
      </x:c>
      <x:c r="D5012">
        <x:v>0.000000000</x:v>
      </x:c>
      <x:c r="E5012" t="str">
        <x:v>1</x:v>
      </x:c>
      <x:c r="F5012" t="str">
        <x:v>1</x:v>
      </x:c>
      <x:c r="G5012" t="str">
        <x:v>15/11/2023</x:v>
      </x:c>
      <x:c r="H5012" t="str">
        <x:v>Unchanged</x:v>
      </x:c>
    </x:row>
    <x:row r="5013">
      <x:c r="A5013" t="str">
        <x:v>487283</x:v>
      </x:c>
      <x:c r="B5013" t="str">
        <x:v>Poland Mobile T-Mobile</x:v>
      </x:c>
      <x:c r="C5013">
        <x:v>0.013000000</x:v>
      </x:c>
      <x:c r="D5013">
        <x:v>0.000000000</x:v>
      </x:c>
      <x:c r="E5013" t="str">
        <x:v>1</x:v>
      </x:c>
      <x:c r="F5013" t="str">
        <x:v>1</x:v>
      </x:c>
      <x:c r="G5013" t="str">
        <x:v>15/11/2023</x:v>
      </x:c>
      <x:c r="H5013" t="str">
        <x:v>Unchanged</x:v>
      </x:c>
    </x:row>
    <x:row r="5014">
      <x:c r="A5014" t="str">
        <x:v>487284</x:v>
      </x:c>
      <x:c r="B5014" t="str">
        <x:v>Poland Mobile T-Mobile</x:v>
      </x:c>
      <x:c r="C5014">
        <x:v>0.013000000</x:v>
      </x:c>
      <x:c r="D5014">
        <x:v>0.000000000</x:v>
      </x:c>
      <x:c r="E5014" t="str">
        <x:v>1</x:v>
      </x:c>
      <x:c r="F5014" t="str">
        <x:v>1</x:v>
      </x:c>
      <x:c r="G5014" t="str">
        <x:v>15/11/2023</x:v>
      </x:c>
      <x:c r="H5014" t="str">
        <x:v>Unchanged</x:v>
      </x:c>
    </x:row>
    <x:row r="5015">
      <x:c r="A5015" t="str">
        <x:v>487285</x:v>
      </x:c>
      <x:c r="B5015" t="str">
        <x:v>Poland Mobile T-Mobile</x:v>
      </x:c>
      <x:c r="C5015">
        <x:v>0.013000000</x:v>
      </x:c>
      <x:c r="D5015">
        <x:v>0.000000000</x:v>
      </x:c>
      <x:c r="E5015" t="str">
        <x:v>1</x:v>
      </x:c>
      <x:c r="F5015" t="str">
        <x:v>1</x:v>
      </x:c>
      <x:c r="G5015" t="str">
        <x:v>15/11/2023</x:v>
      </x:c>
      <x:c r="H5015" t="str">
        <x:v>Unchanged</x:v>
      </x:c>
    </x:row>
    <x:row r="5016">
      <x:c r="A5016" t="str">
        <x:v>487286</x:v>
      </x:c>
      <x:c r="B5016" t="str">
        <x:v>Poland Mobile T-Mobile</x:v>
      </x:c>
      <x:c r="C5016">
        <x:v>0.013000000</x:v>
      </x:c>
      <x:c r="D5016">
        <x:v>0.000000000</x:v>
      </x:c>
      <x:c r="E5016" t="str">
        <x:v>1</x:v>
      </x:c>
      <x:c r="F5016" t="str">
        <x:v>1</x:v>
      </x:c>
      <x:c r="G5016" t="str">
        <x:v>15/11/2023</x:v>
      </x:c>
      <x:c r="H5016" t="str">
        <x:v>Unchanged</x:v>
      </x:c>
    </x:row>
    <x:row r="5017">
      <x:c r="A5017" t="str">
        <x:v>487287</x:v>
      </x:c>
      <x:c r="B5017" t="str">
        <x:v>Poland Mobile T-Mobile</x:v>
      </x:c>
      <x:c r="C5017">
        <x:v>0.013000000</x:v>
      </x:c>
      <x:c r="D5017">
        <x:v>0.000000000</x:v>
      </x:c>
      <x:c r="E5017" t="str">
        <x:v>1</x:v>
      </x:c>
      <x:c r="F5017" t="str">
        <x:v>1</x:v>
      </x:c>
      <x:c r="G5017" t="str">
        <x:v>15/11/2023</x:v>
      </x:c>
      <x:c r="H5017" t="str">
        <x:v>Unchanged</x:v>
      </x:c>
    </x:row>
    <x:row r="5018">
      <x:c r="A5018" t="str">
        <x:v>487288</x:v>
      </x:c>
      <x:c r="B5018" t="str">
        <x:v>Poland Mobile T-Mobile</x:v>
      </x:c>
      <x:c r="C5018">
        <x:v>0.013000000</x:v>
      </x:c>
      <x:c r="D5018">
        <x:v>0.000000000</x:v>
      </x:c>
      <x:c r="E5018" t="str">
        <x:v>1</x:v>
      </x:c>
      <x:c r="F5018" t="str">
        <x:v>1</x:v>
      </x:c>
      <x:c r="G5018" t="str">
        <x:v>15/11/2023</x:v>
      </x:c>
      <x:c r="H5018" t="str">
        <x:v>Unchanged</x:v>
      </x:c>
    </x:row>
    <x:row r="5019">
      <x:c r="A5019" t="str">
        <x:v>487289</x:v>
      </x:c>
      <x:c r="B5019" t="str">
        <x:v>Poland Mobile T-Mobile</x:v>
      </x:c>
      <x:c r="C5019">
        <x:v>0.013000000</x:v>
      </x:c>
      <x:c r="D5019">
        <x:v>0.000000000</x:v>
      </x:c>
      <x:c r="E5019" t="str">
        <x:v>1</x:v>
      </x:c>
      <x:c r="F5019" t="str">
        <x:v>1</x:v>
      </x:c>
      <x:c r="G5019" t="str">
        <x:v>15/11/2023</x:v>
      </x:c>
      <x:c r="H5019" t="str">
        <x:v>Unchanged</x:v>
      </x:c>
    </x:row>
    <x:row r="5020">
      <x:c r="A5020" t="str">
        <x:v>487298</x:v>
      </x:c>
      <x:c r="B5020" t="str">
        <x:v>Poland Mobile T-Mobile</x:v>
      </x:c>
      <x:c r="C5020">
        <x:v>0.013000000</x:v>
      </x:c>
      <x:c r="D5020">
        <x:v>0.000000000</x:v>
      </x:c>
      <x:c r="E5020" t="str">
        <x:v>1</x:v>
      </x:c>
      <x:c r="F5020" t="str">
        <x:v>1</x:v>
      </x:c>
      <x:c r="G5020" t="str">
        <x:v>15/11/2023</x:v>
      </x:c>
      <x:c r="H5020" t="str">
        <x:v>Unchanged</x:v>
      </x:c>
    </x:row>
    <x:row r="5021">
      <x:c r="A5021" t="str">
        <x:v>487299</x:v>
      </x:c>
      <x:c r="B5021" t="str">
        <x:v>Poland Mobile T-Mobile</x:v>
      </x:c>
      <x:c r="C5021">
        <x:v>0.013000000</x:v>
      </x:c>
      <x:c r="D5021">
        <x:v>0.000000000</x:v>
      </x:c>
      <x:c r="E5021" t="str">
        <x:v>1</x:v>
      </x:c>
      <x:c r="F5021" t="str">
        <x:v>1</x:v>
      </x:c>
      <x:c r="G5021" t="str">
        <x:v>15/11/2023</x:v>
      </x:c>
      <x:c r="H5021" t="str">
        <x:v>Unchanged</x:v>
      </x:c>
    </x:row>
    <x:row r="5022">
      <x:c r="A5022" t="str">
        <x:v>48734</x:v>
      </x:c>
      <x:c r="B5022" t="str">
        <x:v>Poland Mobile T-Mobile</x:v>
      </x:c>
      <x:c r="C5022">
        <x:v>0.013000000</x:v>
      </x:c>
      <x:c r="D5022">
        <x:v>0.000000000</x:v>
      </x:c>
      <x:c r="E5022" t="str">
        <x:v>1</x:v>
      </x:c>
      <x:c r="F5022" t="str">
        <x:v>1</x:v>
      </x:c>
      <x:c r="G5022" t="str">
        <x:v>15/11/2023</x:v>
      </x:c>
      <x:c r="H5022" t="str">
        <x:v>Unchanged</x:v>
      </x:c>
    </x:row>
    <x:row r="5023">
      <x:c r="A5023" t="str">
        <x:v>48735</x:v>
      </x:c>
      <x:c r="B5023" t="str">
        <x:v>Poland Mobile T-Mobile</x:v>
      </x:c>
      <x:c r="C5023">
        <x:v>0.013000000</x:v>
      </x:c>
      <x:c r="D5023">
        <x:v>0.000000000</x:v>
      </x:c>
      <x:c r="E5023" t="str">
        <x:v>1</x:v>
      </x:c>
      <x:c r="F5023" t="str">
        <x:v>1</x:v>
      </x:c>
      <x:c r="G5023" t="str">
        <x:v>15/11/2023</x:v>
      </x:c>
      <x:c r="H5023" t="str">
        <x:v>Unchanged</x:v>
      </x:c>
    </x:row>
    <x:row r="5024">
      <x:c r="A5024" t="str">
        <x:v>487361</x:v>
      </x:c>
      <x:c r="B5024" t="str">
        <x:v>Poland Mobile T-Mobile</x:v>
      </x:c>
      <x:c r="C5024">
        <x:v>0.013000000</x:v>
      </x:c>
      <x:c r="D5024">
        <x:v>0.000000000</x:v>
      </x:c>
      <x:c r="E5024" t="str">
        <x:v>1</x:v>
      </x:c>
      <x:c r="F5024" t="str">
        <x:v>1</x:v>
      </x:c>
      <x:c r="G5024" t="str">
        <x:v>15/11/2023</x:v>
      </x:c>
      <x:c r="H5024" t="str">
        <x:v>Unchanged</x:v>
      </x:c>
    </x:row>
    <x:row r="5025">
      <x:c r="A5025" t="str">
        <x:v>487362</x:v>
      </x:c>
      <x:c r="B5025" t="str">
        <x:v>Poland Mobile T-Mobile</x:v>
      </x:c>
      <x:c r="C5025">
        <x:v>0.013000000</x:v>
      </x:c>
      <x:c r="D5025">
        <x:v>0.000000000</x:v>
      </x:c>
      <x:c r="E5025" t="str">
        <x:v>1</x:v>
      </x:c>
      <x:c r="F5025" t="str">
        <x:v>1</x:v>
      </x:c>
      <x:c r="G5025" t="str">
        <x:v>15/11/2023</x:v>
      </x:c>
      <x:c r="H5025" t="str">
        <x:v>Unchanged</x:v>
      </x:c>
    </x:row>
    <x:row r="5026">
      <x:c r="A5026" t="str">
        <x:v>487363</x:v>
      </x:c>
      <x:c r="B5026" t="str">
        <x:v>Poland Mobile T-Mobile</x:v>
      </x:c>
      <x:c r="C5026">
        <x:v>0.013000000</x:v>
      </x:c>
      <x:c r="D5026">
        <x:v>0.000000000</x:v>
      </x:c>
      <x:c r="E5026" t="str">
        <x:v>1</x:v>
      </x:c>
      <x:c r="F5026" t="str">
        <x:v>1</x:v>
      </x:c>
      <x:c r="G5026" t="str">
        <x:v>15/11/2023</x:v>
      </x:c>
      <x:c r="H5026" t="str">
        <x:v>Unchanged</x:v>
      </x:c>
    </x:row>
    <x:row r="5027">
      <x:c r="A5027" t="str">
        <x:v>487364</x:v>
      </x:c>
      <x:c r="B5027" t="str">
        <x:v>Poland Mobile T-Mobile</x:v>
      </x:c>
      <x:c r="C5027">
        <x:v>0.013000000</x:v>
      </x:c>
      <x:c r="D5027">
        <x:v>0.000000000</x:v>
      </x:c>
      <x:c r="E5027" t="str">
        <x:v>1</x:v>
      </x:c>
      <x:c r="F5027" t="str">
        <x:v>1</x:v>
      </x:c>
      <x:c r="G5027" t="str">
        <x:v>15/11/2023</x:v>
      </x:c>
      <x:c r="H5027" t="str">
        <x:v>Unchanged</x:v>
      </x:c>
    </x:row>
    <x:row r="5028">
      <x:c r="A5028" t="str">
        <x:v>487365</x:v>
      </x:c>
      <x:c r="B5028" t="str">
        <x:v>Poland Mobile T-Mobile</x:v>
      </x:c>
      <x:c r="C5028">
        <x:v>0.013000000</x:v>
      </x:c>
      <x:c r="D5028">
        <x:v>0.000000000</x:v>
      </x:c>
      <x:c r="E5028" t="str">
        <x:v>1</x:v>
      </x:c>
      <x:c r="F5028" t="str">
        <x:v>1</x:v>
      </x:c>
      <x:c r="G5028" t="str">
        <x:v>15/11/2023</x:v>
      </x:c>
      <x:c r="H5028" t="str">
        <x:v>Unchanged</x:v>
      </x:c>
    </x:row>
    <x:row r="5029">
      <x:c r="A5029" t="str">
        <x:v>487366</x:v>
      </x:c>
      <x:c r="B5029" t="str">
        <x:v>Poland Mobile T-Mobile</x:v>
      </x:c>
      <x:c r="C5029">
        <x:v>0.013000000</x:v>
      </x:c>
      <x:c r="D5029">
        <x:v>0.000000000</x:v>
      </x:c>
      <x:c r="E5029" t="str">
        <x:v>1</x:v>
      </x:c>
      <x:c r="F5029" t="str">
        <x:v>1</x:v>
      </x:c>
      <x:c r="G5029" t="str">
        <x:v>15/11/2023</x:v>
      </x:c>
      <x:c r="H5029" t="str">
        <x:v>Unchanged</x:v>
      </x:c>
    </x:row>
    <x:row r="5030">
      <x:c r="A5030" t="str">
        <x:v>487391</x:v>
      </x:c>
      <x:c r="B5030" t="str">
        <x:v>Poland Mobile T-Mobile</x:v>
      </x:c>
      <x:c r="C5030">
        <x:v>0.013000000</x:v>
      </x:c>
      <x:c r="D5030">
        <x:v>0.000000000</x:v>
      </x:c>
      <x:c r="E5030" t="str">
        <x:v>1</x:v>
      </x:c>
      <x:c r="F5030" t="str">
        <x:v>1</x:v>
      </x:c>
      <x:c r="G5030" t="str">
        <x:v>15/11/2023</x:v>
      </x:c>
      <x:c r="H5030" t="str">
        <x:v>Unchanged</x:v>
      </x:c>
    </x:row>
    <x:row r="5031">
      <x:c r="A5031" t="str">
        <x:v>487803</x:v>
      </x:c>
      <x:c r="B5031" t="str">
        <x:v>Poland Mobile T-Mobile</x:v>
      </x:c>
      <x:c r="C5031">
        <x:v>0.013000000</x:v>
      </x:c>
      <x:c r="D5031">
        <x:v>0.000000000</x:v>
      </x:c>
      <x:c r="E5031" t="str">
        <x:v>1</x:v>
      </x:c>
      <x:c r="F5031" t="str">
        <x:v>1</x:v>
      </x:c>
      <x:c r="G5031" t="str">
        <x:v>15/11/2023</x:v>
      </x:c>
      <x:c r="H5031" t="str">
        <x:v>Unchanged</x:v>
      </x:c>
    </x:row>
    <x:row r="5032">
      <x:c r="A5032" t="str">
        <x:v>48784</x:v>
      </x:c>
      <x:c r="B5032" t="str">
        <x:v>Poland Mobile T-Mobile</x:v>
      </x:c>
      <x:c r="C5032">
        <x:v>0.013000000</x:v>
      </x:c>
      <x:c r="D5032">
        <x:v>0.000000000</x:v>
      </x:c>
      <x:c r="E5032" t="str">
        <x:v>1</x:v>
      </x:c>
      <x:c r="F5032" t="str">
        <x:v>1</x:v>
      </x:c>
      <x:c r="G5032" t="str">
        <x:v>15/11/2023</x:v>
      </x:c>
      <x:c r="H5032" t="str">
        <x:v>Unchanged</x:v>
      </x:c>
    </x:row>
    <x:row r="5033">
      <x:c r="A5033" t="str">
        <x:v>48787</x:v>
      </x:c>
      <x:c r="B5033" t="str">
        <x:v>Poland Mobile T-Mobile</x:v>
      </x:c>
      <x:c r="C5033">
        <x:v>0.013000000</x:v>
      </x:c>
      <x:c r="D5033">
        <x:v>0.000000000</x:v>
      </x:c>
      <x:c r="E5033" t="str">
        <x:v>1</x:v>
      </x:c>
      <x:c r="F5033" t="str">
        <x:v>1</x:v>
      </x:c>
      <x:c r="G5033" t="str">
        <x:v>15/11/2023</x:v>
      </x:c>
      <x:c r="H5033" t="str">
        <x:v>Unchanged</x:v>
      </x:c>
    </x:row>
    <x:row r="5034">
      <x:c r="A5034" t="str">
        <x:v>48788</x:v>
      </x:c>
      <x:c r="B5034" t="str">
        <x:v>Poland Mobile T-Mobile</x:v>
      </x:c>
      <x:c r="C5034">
        <x:v>0.013000000</x:v>
      </x:c>
      <x:c r="D5034">
        <x:v>0.000000000</x:v>
      </x:c>
      <x:c r="E5034" t="str">
        <x:v>1</x:v>
      </x:c>
      <x:c r="F5034" t="str">
        <x:v>1</x:v>
      </x:c>
      <x:c r="G5034" t="str">
        <x:v>15/11/2023</x:v>
      </x:c>
      <x:c r="H5034" t="str">
        <x:v>Unchanged</x:v>
      </x:c>
    </x:row>
    <x:row r="5035">
      <x:c r="A5035" t="str">
        <x:v>487951</x:v>
      </x:c>
      <x:c r="B5035" t="str">
        <x:v>Poland Mobile T-Mobile</x:v>
      </x:c>
      <x:c r="C5035">
        <x:v>0.013000000</x:v>
      </x:c>
      <x:c r="D5035">
        <x:v>0.000000000</x:v>
      </x:c>
      <x:c r="E5035" t="str">
        <x:v>1</x:v>
      </x:c>
      <x:c r="F5035" t="str">
        <x:v>1</x:v>
      </x:c>
      <x:c r="G5035" t="str">
        <x:v>15/11/2023</x:v>
      </x:c>
      <x:c r="H5035" t="str">
        <x:v>Unchanged</x:v>
      </x:c>
    </x:row>
    <x:row r="5036">
      <x:c r="A5036" t="str">
        <x:v>487952</x:v>
      </x:c>
      <x:c r="B5036" t="str">
        <x:v>Poland Mobile T-Mobile</x:v>
      </x:c>
      <x:c r="C5036">
        <x:v>0.013000000</x:v>
      </x:c>
      <x:c r="D5036">
        <x:v>0.000000000</x:v>
      </x:c>
      <x:c r="E5036" t="str">
        <x:v>1</x:v>
      </x:c>
      <x:c r="F5036" t="str">
        <x:v>1</x:v>
      </x:c>
      <x:c r="G5036" t="str">
        <x:v>15/11/2023</x:v>
      </x:c>
      <x:c r="H5036" t="str">
        <x:v>Unchanged</x:v>
      </x:c>
    </x:row>
    <x:row r="5037">
      <x:c r="A5037" t="str">
        <x:v>487953</x:v>
      </x:c>
      <x:c r="B5037" t="str">
        <x:v>Poland Mobile T-Mobile</x:v>
      </x:c>
      <x:c r="C5037">
        <x:v>0.013000000</x:v>
      </x:c>
      <x:c r="D5037">
        <x:v>0.000000000</x:v>
      </x:c>
      <x:c r="E5037" t="str">
        <x:v>1</x:v>
      </x:c>
      <x:c r="F5037" t="str">
        <x:v>1</x:v>
      </x:c>
      <x:c r="G5037" t="str">
        <x:v>15/11/2023</x:v>
      </x:c>
      <x:c r="H5037" t="str">
        <x:v>Unchanged</x:v>
      </x:c>
    </x:row>
    <x:row r="5038">
      <x:c r="A5038" t="str">
        <x:v>487954</x:v>
      </x:c>
      <x:c r="B5038" t="str">
        <x:v>Poland Mobile T-Mobile</x:v>
      </x:c>
      <x:c r="C5038">
        <x:v>0.013000000</x:v>
      </x:c>
      <x:c r="D5038">
        <x:v>0.000000000</x:v>
      </x:c>
      <x:c r="E5038" t="str">
        <x:v>1</x:v>
      </x:c>
      <x:c r="F5038" t="str">
        <x:v>1</x:v>
      </x:c>
      <x:c r="G5038" t="str">
        <x:v>15/11/2023</x:v>
      </x:c>
      <x:c r="H5038" t="str">
        <x:v>Unchanged</x:v>
      </x:c>
    </x:row>
    <x:row r="5039">
      <x:c r="A5039" t="str">
        <x:v>487955</x:v>
      </x:c>
      <x:c r="B5039" t="str">
        <x:v>Poland Mobile T-Mobile</x:v>
      </x:c>
      <x:c r="C5039">
        <x:v>0.013000000</x:v>
      </x:c>
      <x:c r="D5039">
        <x:v>0.000000000</x:v>
      </x:c>
      <x:c r="E5039" t="str">
        <x:v>1</x:v>
      </x:c>
      <x:c r="F5039" t="str">
        <x:v>1</x:v>
      </x:c>
      <x:c r="G5039" t="str">
        <x:v>15/11/2023</x:v>
      </x:c>
      <x:c r="H5039" t="str">
        <x:v>Unchanged</x:v>
      </x:c>
    </x:row>
    <x:row r="5040">
      <x:c r="A5040" t="str">
        <x:v>48880</x:v>
      </x:c>
      <x:c r="B5040" t="str">
        <x:v>Poland Mobile T-Mobile</x:v>
      </x:c>
      <x:c r="C5040">
        <x:v>0.013000000</x:v>
      </x:c>
      <x:c r="D5040">
        <x:v>0.000000000</x:v>
      </x:c>
      <x:c r="E5040" t="str">
        <x:v>1</x:v>
      </x:c>
      <x:c r="F5040" t="str">
        <x:v>1</x:v>
      </x:c>
      <x:c r="G5040" t="str">
        <x:v>15/11/2023</x:v>
      </x:c>
      <x:c r="H5040" t="str">
        <x:v>Unchanged</x:v>
      </x:c>
    </x:row>
    <x:row r="5041">
      <x:c r="A5041" t="str">
        <x:v>488810</x:v>
      </x:c>
      <x:c r="B5041" t="str">
        <x:v>Poland Mobile T-Mobile</x:v>
      </x:c>
      <x:c r="C5041">
        <x:v>0.013000000</x:v>
      </x:c>
      <x:c r="D5041">
        <x:v>0.000000000</x:v>
      </x:c>
      <x:c r="E5041" t="str">
        <x:v>1</x:v>
      </x:c>
      <x:c r="F5041" t="str">
        <x:v>1</x:v>
      </x:c>
      <x:c r="G5041" t="str">
        <x:v>15/11/2023</x:v>
      </x:c>
      <x:c r="H5041" t="str">
        <x:v>Unchanged</x:v>
      </x:c>
    </x:row>
    <x:row r="5042">
      <x:c r="A5042" t="str">
        <x:v>488818</x:v>
      </x:c>
      <x:c r="B5042" t="str">
        <x:v>Poland Mobile T-Mobile</x:v>
      </x:c>
      <x:c r="C5042">
        <x:v>0.013000000</x:v>
      </x:c>
      <x:c r="D5042">
        <x:v>0.000000000</x:v>
      </x:c>
      <x:c r="E5042" t="str">
        <x:v>1</x:v>
      </x:c>
      <x:c r="F5042" t="str">
        <x:v>1</x:v>
      </x:c>
      <x:c r="G5042" t="str">
        <x:v>15/11/2023</x:v>
      </x:c>
      <x:c r="H5042" t="str">
        <x:v>Unchanged</x:v>
      </x:c>
    </x:row>
    <x:row r="5043">
      <x:c r="A5043" t="str">
        <x:v>488819</x:v>
      </x:c>
      <x:c r="B5043" t="str">
        <x:v>Poland Mobile T-Mobile</x:v>
      </x:c>
      <x:c r="C5043">
        <x:v>0.013000000</x:v>
      </x:c>
      <x:c r="D5043">
        <x:v>0.000000000</x:v>
      </x:c>
      <x:c r="E5043" t="str">
        <x:v>1</x:v>
      </x:c>
      <x:c r="F5043" t="str">
        <x:v>1</x:v>
      </x:c>
      <x:c r="G5043" t="str">
        <x:v>15/11/2023</x:v>
      </x:c>
      <x:c r="H5043" t="str">
        <x:v>Unchanged</x:v>
      </x:c>
    </x:row>
    <x:row r="5044">
      <x:c r="A5044" t="str">
        <x:v>48882</x:v>
      </x:c>
      <x:c r="B5044" t="str">
        <x:v>Poland Mobile T-Mobile</x:v>
      </x:c>
      <x:c r="C5044">
        <x:v>0.013000000</x:v>
      </x:c>
      <x:c r="D5044">
        <x:v>0.000000000</x:v>
      </x:c>
      <x:c r="E5044" t="str">
        <x:v>1</x:v>
      </x:c>
      <x:c r="F5044" t="str">
        <x:v>1</x:v>
      </x:c>
      <x:c r="G5044" t="str">
        <x:v>15/11/2023</x:v>
      </x:c>
      <x:c r="H5044" t="str">
        <x:v>Unchanged</x:v>
      </x:c>
    </x:row>
    <x:row r="5045">
      <x:c r="A5045" t="str">
        <x:v>488833</x:v>
      </x:c>
      <x:c r="B5045" t="str">
        <x:v>Poland Mobile T-Mobile</x:v>
      </x:c>
      <x:c r="C5045">
        <x:v>0.013000000</x:v>
      </x:c>
      <x:c r="D5045">
        <x:v>0.000000000</x:v>
      </x:c>
      <x:c r="E5045" t="str">
        <x:v>1</x:v>
      </x:c>
      <x:c r="F5045" t="str">
        <x:v>1</x:v>
      </x:c>
      <x:c r="G5045" t="str">
        <x:v>15/11/2023</x:v>
      </x:c>
      <x:c r="H5045" t="str">
        <x:v>Unchanged</x:v>
      </x:c>
    </x:row>
    <x:row r="5046">
      <x:c r="A5046" t="str">
        <x:v>488838</x:v>
      </x:c>
      <x:c r="B5046" t="str">
        <x:v>Poland Mobile T-Mobile</x:v>
      </x:c>
      <x:c r="C5046">
        <x:v>0.013000000</x:v>
      </x:c>
      <x:c r="D5046">
        <x:v>0.000000000</x:v>
      </x:c>
      <x:c r="E5046" t="str">
        <x:v>1</x:v>
      </x:c>
      <x:c r="F5046" t="str">
        <x:v>1</x:v>
      </x:c>
      <x:c r="G5046" t="str">
        <x:v>15/11/2023</x:v>
      </x:c>
      <x:c r="H5046" t="str">
        <x:v>Unchanged</x:v>
      </x:c>
    </x:row>
    <x:row r="5047">
      <x:c r="A5047" t="str">
        <x:v>488841</x:v>
      </x:c>
      <x:c r="B5047" t="str">
        <x:v>Poland Mobile T-Mobile</x:v>
      </x:c>
      <x:c r="C5047">
        <x:v>0.013000000</x:v>
      </x:c>
      <x:c r="D5047">
        <x:v>0.000000000</x:v>
      </x:c>
      <x:c r="E5047" t="str">
        <x:v>1</x:v>
      </x:c>
      <x:c r="F5047" t="str">
        <x:v>1</x:v>
      </x:c>
      <x:c r="G5047" t="str">
        <x:v>15/11/2023</x:v>
      </x:c>
      <x:c r="H5047" t="str">
        <x:v>Unchanged</x:v>
      </x:c>
    </x:row>
    <x:row r="5048">
      <x:c r="A5048" t="str">
        <x:v>488842</x:v>
      </x:c>
      <x:c r="B5048" t="str">
        <x:v>Poland Mobile T-Mobile</x:v>
      </x:c>
      <x:c r="C5048">
        <x:v>0.013000000</x:v>
      </x:c>
      <x:c r="D5048">
        <x:v>0.000000000</x:v>
      </x:c>
      <x:c r="E5048" t="str">
        <x:v>1</x:v>
      </x:c>
      <x:c r="F5048" t="str">
        <x:v>1</x:v>
      </x:c>
      <x:c r="G5048" t="str">
        <x:v>15/11/2023</x:v>
      </x:c>
      <x:c r="H5048" t="str">
        <x:v>Unchanged</x:v>
      </x:c>
    </x:row>
    <x:row r="5049">
      <x:c r="A5049" t="str">
        <x:v>48886</x:v>
      </x:c>
      <x:c r="B5049" t="str">
        <x:v>Poland Mobile T-Mobile</x:v>
      </x:c>
      <x:c r="C5049">
        <x:v>0.013000000</x:v>
      </x:c>
      <x:c r="D5049">
        <x:v>0.000000000</x:v>
      </x:c>
      <x:c r="E5049" t="str">
        <x:v>1</x:v>
      </x:c>
      <x:c r="F5049" t="str">
        <x:v>1</x:v>
      </x:c>
      <x:c r="G5049" t="str">
        <x:v>15/11/2023</x:v>
      </x:c>
      <x:c r="H5049" t="str">
        <x:v>Unchanged</x:v>
      </x:c>
    </x:row>
    <x:row r="5050">
      <x:c r="A5050" t="str">
        <x:v>48888</x:v>
      </x:c>
      <x:c r="B5050" t="str">
        <x:v>Poland Mobile T-Mobile</x:v>
      </x:c>
      <x:c r="C5050">
        <x:v>0.013000000</x:v>
      </x:c>
      <x:c r="D5050">
        <x:v>0.000000000</x:v>
      </x:c>
      <x:c r="E5050" t="str">
        <x:v>1</x:v>
      </x:c>
      <x:c r="F5050" t="str">
        <x:v>1</x:v>
      </x:c>
      <x:c r="G5050" t="str">
        <x:v>15/11/2023</x:v>
      </x:c>
      <x:c r="H5050" t="str">
        <x:v>Unchanged</x:v>
      </x:c>
    </x:row>
    <x:row r="5051">
      <x:c r="A5051" t="str">
        <x:v>48889</x:v>
      </x:c>
      <x:c r="B5051" t="str">
        <x:v>Poland Mobile T-Mobile</x:v>
      </x:c>
      <x:c r="C5051">
        <x:v>0.013000000</x:v>
      </x:c>
      <x:c r="D5051">
        <x:v>0.000000000</x:v>
      </x:c>
      <x:c r="E5051" t="str">
        <x:v>1</x:v>
      </x:c>
      <x:c r="F5051" t="str">
        <x:v>1</x:v>
      </x:c>
      <x:c r="G5051" t="str">
        <x:v>15/11/2023</x:v>
      </x:c>
      <x:c r="H5051" t="str">
        <x:v>Unchanged</x:v>
      </x:c>
    </x:row>
    <x:row r="5052">
      <x:c r="A5052" t="str">
        <x:v>4822</x:v>
      </x:c>
      <x:c r="B5052" t="str">
        <x:v>Poland Warsaw</x:v>
      </x:c>
      <x:c r="C5052">
        <x:v>1.000000000</x:v>
      </x:c>
      <x:c r="D5052">
        <x:v>0.000000000</x:v>
      </x:c>
      <x:c r="E5052" t="str">
        <x:v>1</x:v>
      </x:c>
      <x:c r="F5052" t="str">
        <x:v>1</x:v>
      </x:c>
      <x:c r="G5052" t="str">
        <x:v>15/11/2023</x:v>
      </x:c>
      <x:c r="H5052" t="str">
        <x:v>Unchanged</x:v>
      </x:c>
    </x:row>
    <x:row r="5053">
      <x:c r="A5053" t="str">
        <x:v>27</x:v>
      </x:c>
      <x:c r="B5053" t="str">
        <x:v>South Africa</x:v>
      </x:c>
      <x:c r="C5053">
        <x:v>1.000000000</x:v>
      </x:c>
      <x:c r="D5053">
        <x:v>0.000000000</x:v>
      </x:c>
      <x:c r="E5053" t="str">
        <x:v>1</x:v>
      </x:c>
      <x:c r="F5053" t="str">
        <x:v>1</x:v>
      </x:c>
      <x:c r="G5053" t="str">
        <x:v>19/10/2023</x:v>
      </x:c>
      <x:c r="H5053" t="str">
        <x:v>Unchanged</x:v>
      </x:c>
    </x:row>
    <x:row r="5054">
      <x:c r="A5054" t="str">
        <x:v>2721</x:v>
      </x:c>
      <x:c r="B5054" t="str">
        <x:v>South Africa Cape Town</x:v>
      </x:c>
      <x:c r="C5054">
        <x:v>1.000000000</x:v>
      </x:c>
      <x:c r="D5054">
        <x:v>0.000000000</x:v>
      </x:c>
      <x:c r="E5054" t="str">
        <x:v>1</x:v>
      </x:c>
      <x:c r="F5054" t="str">
        <x:v>1</x:v>
      </x:c>
      <x:c r="G5054" t="str">
        <x:v>19/10/2023</x:v>
      </x:c>
      <x:c r="H5054" t="str">
        <x:v>Unchanged</x:v>
      </x:c>
    </x:row>
    <x:row r="5055">
      <x:c r="A5055" t="str">
        <x:v>2731</x:v>
      </x:c>
      <x:c r="B5055" t="str">
        <x:v>South Africa Durban</x:v>
      </x:c>
      <x:c r="C5055">
        <x:v>1.000000000</x:v>
      </x:c>
      <x:c r="D5055">
        <x:v>0.000000000</x:v>
      </x:c>
      <x:c r="E5055" t="str">
        <x:v>1</x:v>
      </x:c>
      <x:c r="F5055" t="str">
        <x:v>1</x:v>
      </x:c>
      <x:c r="G5055" t="str">
        <x:v>19/10/2023</x:v>
      </x:c>
      <x:c r="H5055" t="str">
        <x:v>Unchanged</x:v>
      </x:c>
    </x:row>
    <x:row r="5056">
      <x:c r="A5056" t="str">
        <x:v>2711</x:v>
      </x:c>
      <x:c r="B5056" t="str">
        <x:v>South Africa Johannesburg</x:v>
      </x:c>
      <x:c r="C5056">
        <x:v>1.000000000</x:v>
      </x:c>
      <x:c r="D5056">
        <x:v>0.000000000</x:v>
      </x:c>
      <x:c r="E5056" t="str">
        <x:v>1</x:v>
      </x:c>
      <x:c r="F5056" t="str">
        <x:v>1</x:v>
      </x:c>
      <x:c r="G5056" t="str">
        <x:v>19/10/2023</x:v>
      </x:c>
      <x:c r="H5056" t="str">
        <x:v>Unchanged</x:v>
      </x:c>
    </x:row>
    <x:row r="5057">
      <x:c r="A5057" t="str">
        <x:v>276</x:v>
      </x:c>
      <x:c r="B5057" t="str">
        <x:v>South Africa Mobile</x:v>
      </x:c>
      <x:c r="C5057">
        <x:v>0.035000000</x:v>
      </x:c>
      <x:c r="D5057">
        <x:v>0.000000000</x:v>
      </x:c>
      <x:c r="E5057" t="str">
        <x:v>1</x:v>
      </x:c>
      <x:c r="F5057" t="str">
        <x:v>1</x:v>
      </x:c>
      <x:c r="G5057" t="str">
        <x:v>19/10/2023</x:v>
      </x:c>
      <x:c r="H5057" t="str">
        <x:v>Unchanged</x:v>
      </x:c>
    </x:row>
    <x:row r="5058">
      <x:c r="A5058" t="str">
        <x:v>277</x:v>
      </x:c>
      <x:c r="B5058" t="str">
        <x:v>South Africa Mobile</x:v>
      </x:c>
      <x:c r="C5058">
        <x:v>0.035000000</x:v>
      </x:c>
      <x:c r="D5058">
        <x:v>0.000000000</x:v>
      </x:c>
      <x:c r="E5058" t="str">
        <x:v>1</x:v>
      </x:c>
      <x:c r="F5058" t="str">
        <x:v>1</x:v>
      </x:c>
      <x:c r="G5058" t="str">
        <x:v>19/10/2023</x:v>
      </x:c>
      <x:c r="H5058" t="str">
        <x:v>Unchanged</x:v>
      </x:c>
    </x:row>
    <x:row r="5059">
      <x:c r="A5059" t="str">
        <x:v>278</x:v>
      </x:c>
      <x:c r="B5059" t="str">
        <x:v>South Africa Mobile</x:v>
      </x:c>
      <x:c r="C5059">
        <x:v>0.035000000</x:v>
      </x:c>
      <x:c r="D5059">
        <x:v>0.000000000</x:v>
      </x:c>
      <x:c r="E5059" t="str">
        <x:v>1</x:v>
      </x:c>
      <x:c r="F5059" t="str">
        <x:v>1</x:v>
      </x:c>
      <x:c r="G5059" t="str">
        <x:v>19/10/2023</x:v>
      </x:c>
      <x:c r="H5059" t="str">
        <x:v>Unchanged</x:v>
      </x:c>
    </x:row>
    <x:row r="5060">
      <x:c r="A5060" t="str">
        <x:v>27610</x:v>
      </x:c>
      <x:c r="B5060" t="str">
        <x:v>South Africa Mobile Cell C</x:v>
      </x:c>
      <x:c r="C5060">
        <x:v>0.035000000</x:v>
      </x:c>
      <x:c r="D5060">
        <x:v>0.000000000</x:v>
      </x:c>
      <x:c r="E5060" t="str">
        <x:v>1</x:v>
      </x:c>
      <x:c r="F5060" t="str">
        <x:v>1</x:v>
      </x:c>
      <x:c r="G5060" t="str">
        <x:v>19/10/2023</x:v>
      </x:c>
      <x:c r="H5060" t="str">
        <x:v>Unchanged</x:v>
      </x:c>
    </x:row>
    <x:row r="5061">
      <x:c r="A5061" t="str">
        <x:v>27611</x:v>
      </x:c>
      <x:c r="B5061" t="str">
        <x:v>South Africa Mobile Cell C</x:v>
      </x:c>
      <x:c r="C5061">
        <x:v>0.035000000</x:v>
      </x:c>
      <x:c r="D5061">
        <x:v>0.000000000</x:v>
      </x:c>
      <x:c r="E5061" t="str">
        <x:v>1</x:v>
      </x:c>
      <x:c r="F5061" t="str">
        <x:v>1</x:v>
      </x:c>
      <x:c r="G5061" t="str">
        <x:v>19/10/2023</x:v>
      </x:c>
      <x:c r="H5061" t="str">
        <x:v>Unchanged</x:v>
      </x:c>
    </x:row>
    <x:row r="5062">
      <x:c r="A5062" t="str">
        <x:v>27612</x:v>
      </x:c>
      <x:c r="B5062" t="str">
        <x:v>South Africa Mobile Cell C</x:v>
      </x:c>
      <x:c r="C5062">
        <x:v>0.035000000</x:v>
      </x:c>
      <x:c r="D5062">
        <x:v>0.000000000</x:v>
      </x:c>
      <x:c r="E5062" t="str">
        <x:v>1</x:v>
      </x:c>
      <x:c r="F5062" t="str">
        <x:v>1</x:v>
      </x:c>
      <x:c r="G5062" t="str">
        <x:v>19/10/2023</x:v>
      </x:c>
      <x:c r="H5062" t="str">
        <x:v>Unchanged</x:v>
      </x:c>
    </x:row>
    <x:row r="5063">
      <x:c r="A5063" t="str">
        <x:v>27613</x:v>
      </x:c>
      <x:c r="B5063" t="str">
        <x:v>South Africa Mobile Cell C</x:v>
      </x:c>
      <x:c r="C5063">
        <x:v>0.035000000</x:v>
      </x:c>
      <x:c r="D5063">
        <x:v>0.000000000</x:v>
      </x:c>
      <x:c r="E5063" t="str">
        <x:v>1</x:v>
      </x:c>
      <x:c r="F5063" t="str">
        <x:v>1</x:v>
      </x:c>
      <x:c r="G5063" t="str">
        <x:v>19/10/2023</x:v>
      </x:c>
      <x:c r="H5063" t="str">
        <x:v>Unchanged</x:v>
      </x:c>
    </x:row>
    <x:row r="5064">
      <x:c r="A5064" t="str">
        <x:v>27615</x:v>
      </x:c>
      <x:c r="B5064" t="str">
        <x:v>South Africa Mobile Cell C</x:v>
      </x:c>
      <x:c r="C5064">
        <x:v>0.035000000</x:v>
      </x:c>
      <x:c r="D5064">
        <x:v>0.000000000</x:v>
      </x:c>
      <x:c r="E5064" t="str">
        <x:v>1</x:v>
      </x:c>
      <x:c r="F5064" t="str">
        <x:v>1</x:v>
      </x:c>
      <x:c r="G5064" t="str">
        <x:v>19/10/2023</x:v>
      </x:c>
      <x:c r="H5064" t="str">
        <x:v>Unchanged</x:v>
      </x:c>
    </x:row>
    <x:row r="5065">
      <x:c r="A5065" t="str">
        <x:v>27616</x:v>
      </x:c>
      <x:c r="B5065" t="str">
        <x:v>South Africa Mobile Cell C</x:v>
      </x:c>
      <x:c r="C5065">
        <x:v>0.035000000</x:v>
      </x:c>
      <x:c r="D5065">
        <x:v>0.000000000</x:v>
      </x:c>
      <x:c r="E5065" t="str">
        <x:v>1</x:v>
      </x:c>
      <x:c r="F5065" t="str">
        <x:v>1</x:v>
      </x:c>
      <x:c r="G5065" t="str">
        <x:v>19/10/2023</x:v>
      </x:c>
      <x:c r="H5065" t="str">
        <x:v>Unchanged</x:v>
      </x:c>
    </x:row>
    <x:row r="5066">
      <x:c r="A5066" t="str">
        <x:v>27617</x:v>
      </x:c>
      <x:c r="B5066" t="str">
        <x:v>South Africa Mobile Cell C</x:v>
      </x:c>
      <x:c r="C5066">
        <x:v>0.035000000</x:v>
      </x:c>
      <x:c r="D5066">
        <x:v>0.000000000</x:v>
      </x:c>
      <x:c r="E5066" t="str">
        <x:v>1</x:v>
      </x:c>
      <x:c r="F5066" t="str">
        <x:v>1</x:v>
      </x:c>
      <x:c r="G5066" t="str">
        <x:v>19/10/2023</x:v>
      </x:c>
      <x:c r="H5066" t="str">
        <x:v>Unchanged</x:v>
      </x:c>
    </x:row>
    <x:row r="5067">
      <x:c r="A5067" t="str">
        <x:v>27618</x:v>
      </x:c>
      <x:c r="B5067" t="str">
        <x:v>South Africa Mobile Cell C</x:v>
      </x:c>
      <x:c r="C5067">
        <x:v>0.035000000</x:v>
      </x:c>
      <x:c r="D5067">
        <x:v>0.000000000</x:v>
      </x:c>
      <x:c r="E5067" t="str">
        <x:v>1</x:v>
      </x:c>
      <x:c r="F5067" t="str">
        <x:v>1</x:v>
      </x:c>
      <x:c r="G5067" t="str">
        <x:v>19/10/2023</x:v>
      </x:c>
      <x:c r="H5067" t="str">
        <x:v>Unchanged</x:v>
      </x:c>
    </x:row>
    <x:row r="5068">
      <x:c r="A5068" t="str">
        <x:v>27619</x:v>
      </x:c>
      <x:c r="B5068" t="str">
        <x:v>South Africa Mobile Cell C</x:v>
      </x:c>
      <x:c r="C5068">
        <x:v>0.035000000</x:v>
      </x:c>
      <x:c r="D5068">
        <x:v>0.000000000</x:v>
      </x:c>
      <x:c r="E5068" t="str">
        <x:v>1</x:v>
      </x:c>
      <x:c r="F5068" t="str">
        <x:v>1</x:v>
      </x:c>
      <x:c r="G5068" t="str">
        <x:v>19/10/2023</x:v>
      </x:c>
      <x:c r="H5068" t="str">
        <x:v>Unchanged</x:v>
      </x:c>
    </x:row>
    <x:row r="5069">
      <x:c r="A5069" t="str">
        <x:v>2762</x:v>
      </x:c>
      <x:c r="B5069" t="str">
        <x:v>South Africa Mobile Cell C</x:v>
      </x:c>
      <x:c r="C5069">
        <x:v>0.035000000</x:v>
      </x:c>
      <x:c r="D5069">
        <x:v>0.000000000</x:v>
      </x:c>
      <x:c r="E5069" t="str">
        <x:v>1</x:v>
      </x:c>
      <x:c r="F5069" t="str">
        <x:v>1</x:v>
      </x:c>
      <x:c r="G5069" t="str">
        <x:v>19/10/2023</x:v>
      </x:c>
      <x:c r="H5069" t="str">
        <x:v>Unchanged</x:v>
      </x:c>
    </x:row>
    <x:row r="5070">
      <x:c r="A5070" t="str">
        <x:v>27641</x:v>
      </x:c>
      <x:c r="B5070" t="str">
        <x:v>South Africa Mobile Cell C</x:v>
      </x:c>
      <x:c r="C5070">
        <x:v>0.035000000</x:v>
      </x:c>
      <x:c r="D5070">
        <x:v>0.000000000</x:v>
      </x:c>
      <x:c r="E5070" t="str">
        <x:v>1</x:v>
      </x:c>
      <x:c r="F5070" t="str">
        <x:v>1</x:v>
      </x:c>
      <x:c r="G5070" t="str">
        <x:v>19/10/2023</x:v>
      </x:c>
      <x:c r="H5070" t="str">
        <x:v>Unchanged</x:v>
      </x:c>
    </x:row>
    <x:row r="5071">
      <x:c r="A5071" t="str">
        <x:v>27642</x:v>
      </x:c>
      <x:c r="B5071" t="str">
        <x:v>South Africa Mobile Cell C</x:v>
      </x:c>
      <x:c r="C5071">
        <x:v>0.035000000</x:v>
      </x:c>
      <x:c r="D5071">
        <x:v>0.000000000</x:v>
      </x:c>
      <x:c r="E5071" t="str">
        <x:v>1</x:v>
      </x:c>
      <x:c r="F5071" t="str">
        <x:v>1</x:v>
      </x:c>
      <x:c r="G5071" t="str">
        <x:v>19/10/2023</x:v>
      </x:c>
      <x:c r="H5071" t="str">
        <x:v>Unchanged</x:v>
      </x:c>
    </x:row>
    <x:row r="5072">
      <x:c r="A5072" t="str">
        <x:v>27643</x:v>
      </x:c>
      <x:c r="B5072" t="str">
        <x:v>South Africa Mobile Cell C</x:v>
      </x:c>
      <x:c r="C5072">
        <x:v>0.035000000</x:v>
      </x:c>
      <x:c r="D5072">
        <x:v>0.000000000</x:v>
      </x:c>
      <x:c r="E5072" t="str">
        <x:v>1</x:v>
      </x:c>
      <x:c r="F5072" t="str">
        <x:v>1</x:v>
      </x:c>
      <x:c r="G5072" t="str">
        <x:v>19/10/2023</x:v>
      </x:c>
      <x:c r="H5072" t="str">
        <x:v>Unchanged</x:v>
      </x:c>
    </x:row>
    <x:row r="5073">
      <x:c r="A5073" t="str">
        <x:v>27644</x:v>
      </x:c>
      <x:c r="B5073" t="str">
        <x:v>South Africa Mobile Cell C</x:v>
      </x:c>
      <x:c r="C5073">
        <x:v>0.035000000</x:v>
      </x:c>
      <x:c r="D5073">
        <x:v>0.000000000</x:v>
      </x:c>
      <x:c r="E5073" t="str">
        <x:v>1</x:v>
      </x:c>
      <x:c r="F5073" t="str">
        <x:v>1</x:v>
      </x:c>
      <x:c r="G5073" t="str">
        <x:v>19/10/2023</x:v>
      </x:c>
      <x:c r="H5073" t="str">
        <x:v>Unchanged</x:v>
      </x:c>
    </x:row>
    <x:row r="5074">
      <x:c r="A5074" t="str">
        <x:v>27645</x:v>
      </x:c>
      <x:c r="B5074" t="str">
        <x:v>South Africa Mobile Cell C</x:v>
      </x:c>
      <x:c r="C5074">
        <x:v>0.035000000</x:v>
      </x:c>
      <x:c r="D5074">
        <x:v>0.000000000</x:v>
      </x:c>
      <x:c r="E5074" t="str">
        <x:v>1</x:v>
      </x:c>
      <x:c r="F5074" t="str">
        <x:v>1</x:v>
      </x:c>
      <x:c r="G5074" t="str">
        <x:v>19/10/2023</x:v>
      </x:c>
      <x:c r="H5074" t="str">
        <x:v>Unchanged</x:v>
      </x:c>
    </x:row>
    <x:row r="5075">
      <x:c r="A5075" t="str">
        <x:v>27650</x:v>
      </x:c>
      <x:c r="B5075" t="str">
        <x:v>South Africa Mobile Cell C</x:v>
      </x:c>
      <x:c r="C5075">
        <x:v>0.035000000</x:v>
      </x:c>
      <x:c r="D5075">
        <x:v>0.000000000</x:v>
      </x:c>
      <x:c r="E5075" t="str">
        <x:v>1</x:v>
      </x:c>
      <x:c r="F5075" t="str">
        <x:v>1</x:v>
      </x:c>
      <x:c r="G5075" t="str">
        <x:v>19/10/2023</x:v>
      </x:c>
      <x:c r="H5075" t="str">
        <x:v>Unchanged</x:v>
      </x:c>
    </x:row>
    <x:row r="5076">
      <x:c r="A5076" t="str">
        <x:v>27651</x:v>
      </x:c>
      <x:c r="B5076" t="str">
        <x:v>South Africa Mobile Cell C</x:v>
      </x:c>
      <x:c r="C5076">
        <x:v>0.035000000</x:v>
      </x:c>
      <x:c r="D5076">
        <x:v>0.000000000</x:v>
      </x:c>
      <x:c r="E5076" t="str">
        <x:v>1</x:v>
      </x:c>
      <x:c r="F5076" t="str">
        <x:v>1</x:v>
      </x:c>
      <x:c r="G5076" t="str">
        <x:v>19/10/2023</x:v>
      </x:c>
      <x:c r="H5076" t="str">
        <x:v>Unchanged</x:v>
      </x:c>
    </x:row>
    <x:row r="5077">
      <x:c r="A5077" t="str">
        <x:v>27652</x:v>
      </x:c>
      <x:c r="B5077" t="str">
        <x:v>South Africa Mobile Cell C</x:v>
      </x:c>
      <x:c r="C5077">
        <x:v>0.035000000</x:v>
      </x:c>
      <x:c r="D5077">
        <x:v>0.000000000</x:v>
      </x:c>
      <x:c r="E5077" t="str">
        <x:v>1</x:v>
      </x:c>
      <x:c r="F5077" t="str">
        <x:v>1</x:v>
      </x:c>
      <x:c r="G5077" t="str">
        <x:v>19/10/2023</x:v>
      </x:c>
      <x:c r="H5077" t="str">
        <x:v>Unchanged</x:v>
      </x:c>
    </x:row>
    <x:row r="5078">
      <x:c r="A5078" t="str">
        <x:v>27653</x:v>
      </x:c>
      <x:c r="B5078" t="str">
        <x:v>South Africa Mobile Cell C</x:v>
      </x:c>
      <x:c r="C5078">
        <x:v>0.035000000</x:v>
      </x:c>
      <x:c r="D5078">
        <x:v>0.000000000</x:v>
      </x:c>
      <x:c r="E5078" t="str">
        <x:v>1</x:v>
      </x:c>
      <x:c r="F5078" t="str">
        <x:v>1</x:v>
      </x:c>
      <x:c r="G5078" t="str">
        <x:v>19/10/2023</x:v>
      </x:c>
      <x:c r="H5078" t="str">
        <x:v>Unchanged</x:v>
      </x:c>
    </x:row>
    <x:row r="5079">
      <x:c r="A5079" t="str">
        <x:v>2774</x:v>
      </x:c>
      <x:c r="B5079" t="str">
        <x:v>South Africa Mobile Cell C</x:v>
      </x:c>
      <x:c r="C5079">
        <x:v>0.035000000</x:v>
      </x:c>
      <x:c r="D5079">
        <x:v>0.000000000</x:v>
      </x:c>
      <x:c r="E5079" t="str">
        <x:v>1</x:v>
      </x:c>
      <x:c r="F5079" t="str">
        <x:v>1</x:v>
      </x:c>
      <x:c r="G5079" t="str">
        <x:v>19/10/2023</x:v>
      </x:c>
      <x:c r="H5079" t="str">
        <x:v>Unchanged</x:v>
      </x:c>
    </x:row>
    <x:row r="5080">
      <x:c r="A5080" t="str">
        <x:v>2784</x:v>
      </x:c>
      <x:c r="B5080" t="str">
        <x:v>South Africa Mobile Cell C</x:v>
      </x:c>
      <x:c r="C5080">
        <x:v>0.035000000</x:v>
      </x:c>
      <x:c r="D5080">
        <x:v>0.000000000</x:v>
      </x:c>
      <x:c r="E5080" t="str">
        <x:v>1</x:v>
      </x:c>
      <x:c r="F5080" t="str">
        <x:v>1</x:v>
      </x:c>
      <x:c r="G5080" t="str">
        <x:v>19/10/2023</x:v>
      </x:c>
      <x:c r="H5080" t="str">
        <x:v>Unchanged</x:v>
      </x:c>
    </x:row>
    <x:row r="5081">
      <x:c r="A5081" t="str">
        <x:v>27603</x:v>
      </x:c>
      <x:c r="B5081" t="str">
        <x:v>South Africa Mobile Mtn</x:v>
      </x:c>
      <x:c r="C5081">
        <x:v>0.035000000</x:v>
      </x:c>
      <x:c r="D5081">
        <x:v>0.000000000</x:v>
      </x:c>
      <x:c r="E5081" t="str">
        <x:v>1</x:v>
      </x:c>
      <x:c r="F5081" t="str">
        <x:v>1</x:v>
      </x:c>
      <x:c r="G5081" t="str">
        <x:v>19/10/2023</x:v>
      </x:c>
      <x:c r="H5081" t="str">
        <x:v>Unchanged</x:v>
      </x:c>
    </x:row>
    <x:row r="5082">
      <x:c r="A5082" t="str">
        <x:v>27604</x:v>
      </x:c>
      <x:c r="B5082" t="str">
        <x:v>South Africa Mobile Mtn</x:v>
      </x:c>
      <x:c r="C5082">
        <x:v>0.035000000</x:v>
      </x:c>
      <x:c r="D5082">
        <x:v>0.000000000</x:v>
      </x:c>
      <x:c r="E5082" t="str">
        <x:v>1</x:v>
      </x:c>
      <x:c r="F5082" t="str">
        <x:v>1</x:v>
      </x:c>
      <x:c r="G5082" t="str">
        <x:v>19/10/2023</x:v>
      </x:c>
      <x:c r="H5082" t="str">
        <x:v>Unchanged</x:v>
      </x:c>
    </x:row>
    <x:row r="5083">
      <x:c r="A5083" t="str">
        <x:v>27605</x:v>
      </x:c>
      <x:c r="B5083" t="str">
        <x:v>South Africa Mobile Mtn</x:v>
      </x:c>
      <x:c r="C5083">
        <x:v>0.035000000</x:v>
      </x:c>
      <x:c r="D5083">
        <x:v>0.000000000</x:v>
      </x:c>
      <x:c r="E5083" t="str">
        <x:v>1</x:v>
      </x:c>
      <x:c r="F5083" t="str">
        <x:v>1</x:v>
      </x:c>
      <x:c r="G5083" t="str">
        <x:v>19/10/2023</x:v>
      </x:c>
      <x:c r="H5083" t="str">
        <x:v>Unchanged</x:v>
      </x:c>
    </x:row>
    <x:row r="5084">
      <x:c r="A5084" t="str">
        <x:v>27630</x:v>
      </x:c>
      <x:c r="B5084" t="str">
        <x:v>South Africa Mobile Mtn</x:v>
      </x:c>
      <x:c r="C5084">
        <x:v>0.035000000</x:v>
      </x:c>
      <x:c r="D5084">
        <x:v>0.000000000</x:v>
      </x:c>
      <x:c r="E5084" t="str">
        <x:v>1</x:v>
      </x:c>
      <x:c r="F5084" t="str">
        <x:v>1</x:v>
      </x:c>
      <x:c r="G5084" t="str">
        <x:v>19/10/2023</x:v>
      </x:c>
      <x:c r="H5084" t="str">
        <x:v>Unchanged</x:v>
      </x:c>
    </x:row>
    <x:row r="5085">
      <x:c r="A5085" t="str">
        <x:v>27631</x:v>
      </x:c>
      <x:c r="B5085" t="str">
        <x:v>South Africa Mobile Mtn</x:v>
      </x:c>
      <x:c r="C5085">
        <x:v>0.035000000</x:v>
      </x:c>
      <x:c r="D5085">
        <x:v>0.000000000</x:v>
      </x:c>
      <x:c r="E5085" t="str">
        <x:v>1</x:v>
      </x:c>
      <x:c r="F5085" t="str">
        <x:v>1</x:v>
      </x:c>
      <x:c r="G5085" t="str">
        <x:v>19/10/2023</x:v>
      </x:c>
      <x:c r="H5085" t="str">
        <x:v>Unchanged</x:v>
      </x:c>
    </x:row>
    <x:row r="5086">
      <x:c r="A5086" t="str">
        <x:v>27632</x:v>
      </x:c>
      <x:c r="B5086" t="str">
        <x:v>South Africa Mobile Mtn</x:v>
      </x:c>
      <x:c r="C5086">
        <x:v>0.035000000</x:v>
      </x:c>
      <x:c r="D5086">
        <x:v>0.000000000</x:v>
      </x:c>
      <x:c r="E5086" t="str">
        <x:v>1</x:v>
      </x:c>
      <x:c r="F5086" t="str">
        <x:v>1</x:v>
      </x:c>
      <x:c r="G5086" t="str">
        <x:v>19/10/2023</x:v>
      </x:c>
      <x:c r="H5086" t="str">
        <x:v>Unchanged</x:v>
      </x:c>
    </x:row>
    <x:row r="5087">
      <x:c r="A5087" t="str">
        <x:v>27633</x:v>
      </x:c>
      <x:c r="B5087" t="str">
        <x:v>South Africa Mobile Mtn</x:v>
      </x:c>
      <x:c r="C5087">
        <x:v>0.035000000</x:v>
      </x:c>
      <x:c r="D5087">
        <x:v>0.000000000</x:v>
      </x:c>
      <x:c r="E5087" t="str">
        <x:v>1</x:v>
      </x:c>
      <x:c r="F5087" t="str">
        <x:v>1</x:v>
      </x:c>
      <x:c r="G5087" t="str">
        <x:v>19/10/2023</x:v>
      </x:c>
      <x:c r="H5087" t="str">
        <x:v>Unchanged</x:v>
      </x:c>
    </x:row>
    <x:row r="5088">
      <x:c r="A5088" t="str">
        <x:v>27634</x:v>
      </x:c>
      <x:c r="B5088" t="str">
        <x:v>South Africa Mobile Mtn</x:v>
      </x:c>
      <x:c r="C5088">
        <x:v>0.035000000</x:v>
      </x:c>
      <x:c r="D5088">
        <x:v>0.000000000</x:v>
      </x:c>
      <x:c r="E5088" t="str">
        <x:v>1</x:v>
      </x:c>
      <x:c r="F5088" t="str">
        <x:v>1</x:v>
      </x:c>
      <x:c r="G5088" t="str">
        <x:v>19/10/2023</x:v>
      </x:c>
      <x:c r="H5088" t="str">
        <x:v>Unchanged</x:v>
      </x:c>
    </x:row>
    <x:row r="5089">
      <x:c r="A5089" t="str">
        <x:v>27635</x:v>
      </x:c>
      <x:c r="B5089" t="str">
        <x:v>South Africa Mobile Mtn</x:v>
      </x:c>
      <x:c r="C5089">
        <x:v>0.035000000</x:v>
      </x:c>
      <x:c r="D5089">
        <x:v>0.000000000</x:v>
      </x:c>
      <x:c r="E5089" t="str">
        <x:v>1</x:v>
      </x:c>
      <x:c r="F5089" t="str">
        <x:v>1</x:v>
      </x:c>
      <x:c r="G5089" t="str">
        <x:v>19/10/2023</x:v>
      </x:c>
      <x:c r="H5089" t="str">
        <x:v>Unchanged</x:v>
      </x:c>
    </x:row>
    <x:row r="5090">
      <x:c r="A5090" t="str">
        <x:v>27638</x:v>
      </x:c>
      <x:c r="B5090" t="str">
        <x:v>South Africa Mobile Mtn</x:v>
      </x:c>
      <x:c r="C5090">
        <x:v>0.035000000</x:v>
      </x:c>
      <x:c r="D5090">
        <x:v>0.000000000</x:v>
      </x:c>
      <x:c r="E5090" t="str">
        <x:v>1</x:v>
      </x:c>
      <x:c r="F5090" t="str">
        <x:v>1</x:v>
      </x:c>
      <x:c r="G5090" t="str">
        <x:v>19/10/2023</x:v>
      </x:c>
      <x:c r="H5090" t="str">
        <x:v>Unchanged</x:v>
      </x:c>
    </x:row>
    <x:row r="5091">
      <x:c r="A5091" t="str">
        <x:v>27639</x:v>
      </x:c>
      <x:c r="B5091" t="str">
        <x:v>South Africa Mobile Mtn</x:v>
      </x:c>
      <x:c r="C5091">
        <x:v>0.035000000</x:v>
      </x:c>
      <x:c r="D5091">
        <x:v>0.000000000</x:v>
      </x:c>
      <x:c r="E5091" t="str">
        <x:v>1</x:v>
      </x:c>
      <x:c r="F5091" t="str">
        <x:v>1</x:v>
      </x:c>
      <x:c r="G5091" t="str">
        <x:v>19/10/2023</x:v>
      </x:c>
      <x:c r="H5091" t="str">
        <x:v>Unchanged</x:v>
      </x:c>
    </x:row>
    <x:row r="5092">
      <x:c r="A5092" t="str">
        <x:v>27640</x:v>
      </x:c>
      <x:c r="B5092" t="str">
        <x:v>South Africa Mobile Mtn</x:v>
      </x:c>
      <x:c r="C5092">
        <x:v>0.035000000</x:v>
      </x:c>
      <x:c r="D5092">
        <x:v>0.000000000</x:v>
      </x:c>
      <x:c r="E5092" t="str">
        <x:v>1</x:v>
      </x:c>
      <x:c r="F5092" t="str">
        <x:v>1</x:v>
      </x:c>
      <x:c r="G5092" t="str">
        <x:v>19/10/2023</x:v>
      </x:c>
      <x:c r="H5092" t="str">
        <x:v>Unchanged</x:v>
      </x:c>
    </x:row>
    <x:row r="5093">
      <x:c r="A5093" t="str">
        <x:v>27655</x:v>
      </x:c>
      <x:c r="B5093" t="str">
        <x:v>South Africa Mobile Mtn</x:v>
      </x:c>
      <x:c r="C5093">
        <x:v>0.035000000</x:v>
      </x:c>
      <x:c r="D5093">
        <x:v>0.000000000</x:v>
      </x:c>
      <x:c r="E5093" t="str">
        <x:v>1</x:v>
      </x:c>
      <x:c r="F5093" t="str">
        <x:v>1</x:v>
      </x:c>
      <x:c r="G5093" t="str">
        <x:v>19/10/2023</x:v>
      </x:c>
      <x:c r="H5093" t="str">
        <x:v>Unchanged</x:v>
      </x:c>
    </x:row>
    <x:row r="5094">
      <x:c r="A5094" t="str">
        <x:v>27656</x:v>
      </x:c>
      <x:c r="B5094" t="str">
        <x:v>South Africa Mobile Mtn</x:v>
      </x:c>
      <x:c r="C5094">
        <x:v>0.035000000</x:v>
      </x:c>
      <x:c r="D5094">
        <x:v>0.000000000</x:v>
      </x:c>
      <x:c r="E5094" t="str">
        <x:v>1</x:v>
      </x:c>
      <x:c r="F5094" t="str">
        <x:v>1</x:v>
      </x:c>
      <x:c r="G5094" t="str">
        <x:v>19/10/2023</x:v>
      </x:c>
      <x:c r="H5094" t="str">
        <x:v>Unchanged</x:v>
      </x:c>
    </x:row>
    <x:row r="5095">
      <x:c r="A5095" t="str">
        <x:v>27657</x:v>
      </x:c>
      <x:c r="B5095" t="str">
        <x:v>South Africa Mobile Mtn</x:v>
      </x:c>
      <x:c r="C5095">
        <x:v>0.035000000</x:v>
      </x:c>
      <x:c r="D5095">
        <x:v>0.000000000</x:v>
      </x:c>
      <x:c r="E5095" t="str">
        <x:v>1</x:v>
      </x:c>
      <x:c r="F5095" t="str">
        <x:v>1</x:v>
      </x:c>
      <x:c r="G5095" t="str">
        <x:v>19/10/2023</x:v>
      </x:c>
      <x:c r="H5095" t="str">
        <x:v>Unchanged</x:v>
      </x:c>
    </x:row>
    <x:row r="5096">
      <x:c r="A5096" t="str">
        <x:v>27710</x:v>
      </x:c>
      <x:c r="B5096" t="str">
        <x:v>South Africa Mobile Mtn</x:v>
      </x:c>
      <x:c r="C5096">
        <x:v>0.035000000</x:v>
      </x:c>
      <x:c r="D5096">
        <x:v>0.000000000</x:v>
      </x:c>
      <x:c r="E5096" t="str">
        <x:v>1</x:v>
      </x:c>
      <x:c r="F5096" t="str">
        <x:v>1</x:v>
      </x:c>
      <x:c r="G5096" t="str">
        <x:v>19/10/2023</x:v>
      </x:c>
      <x:c r="H5096" t="str">
        <x:v>Unchanged</x:v>
      </x:c>
    </x:row>
    <x:row r="5097">
      <x:c r="A5097" t="str">
        <x:v>27717</x:v>
      </x:c>
      <x:c r="B5097" t="str">
        <x:v>South Africa Mobile Mtn</x:v>
      </x:c>
      <x:c r="C5097">
        <x:v>0.035000000</x:v>
      </x:c>
      <x:c r="D5097">
        <x:v>0.000000000</x:v>
      </x:c>
      <x:c r="E5097" t="str">
        <x:v>1</x:v>
      </x:c>
      <x:c r="F5097" t="str">
        <x:v>1</x:v>
      </x:c>
      <x:c r="G5097" t="str">
        <x:v>19/10/2023</x:v>
      </x:c>
      <x:c r="H5097" t="str">
        <x:v>Unchanged</x:v>
      </x:c>
    </x:row>
    <x:row r="5098">
      <x:c r="A5098" t="str">
        <x:v>27718</x:v>
      </x:c>
      <x:c r="B5098" t="str">
        <x:v>South Africa Mobile Mtn</x:v>
      </x:c>
      <x:c r="C5098">
        <x:v>0.035000000</x:v>
      </x:c>
      <x:c r="D5098">
        <x:v>0.000000000</x:v>
      </x:c>
      <x:c r="E5098" t="str">
        <x:v>1</x:v>
      </x:c>
      <x:c r="F5098" t="str">
        <x:v>1</x:v>
      </x:c>
      <x:c r="G5098" t="str">
        <x:v>19/10/2023</x:v>
      </x:c>
      <x:c r="H5098" t="str">
        <x:v>Unchanged</x:v>
      </x:c>
    </x:row>
    <x:row r="5099">
      <x:c r="A5099" t="str">
        <x:v>27719</x:v>
      </x:c>
      <x:c r="B5099" t="str">
        <x:v>South Africa Mobile Mtn</x:v>
      </x:c>
      <x:c r="C5099">
        <x:v>0.035000000</x:v>
      </x:c>
      <x:c r="D5099">
        <x:v>0.000000000</x:v>
      </x:c>
      <x:c r="E5099" t="str">
        <x:v>1</x:v>
      </x:c>
      <x:c r="F5099" t="str">
        <x:v>1</x:v>
      </x:c>
      <x:c r="G5099" t="str">
        <x:v>19/10/2023</x:v>
      </x:c>
      <x:c r="H5099" t="str">
        <x:v>Unchanged</x:v>
      </x:c>
    </x:row>
    <x:row r="5100">
      <x:c r="A5100" t="str">
        <x:v>2773</x:v>
      </x:c>
      <x:c r="B5100" t="str">
        <x:v>South Africa Mobile Mtn</x:v>
      </x:c>
      <x:c r="C5100">
        <x:v>0.035000000</x:v>
      </x:c>
      <x:c r="D5100">
        <x:v>0.000000000</x:v>
      </x:c>
      <x:c r="E5100" t="str">
        <x:v>1</x:v>
      </x:c>
      <x:c r="F5100" t="str">
        <x:v>1</x:v>
      </x:c>
      <x:c r="G5100" t="str">
        <x:v>19/10/2023</x:v>
      </x:c>
      <x:c r="H5100" t="str">
        <x:v>Unchanged</x:v>
      </x:c>
    </x:row>
    <x:row r="5101">
      <x:c r="A5101" t="str">
        <x:v>2778</x:v>
      </x:c>
      <x:c r="B5101" t="str">
        <x:v>South Africa Mobile Mtn</x:v>
      </x:c>
      <x:c r="C5101">
        <x:v>0.035000000</x:v>
      </x:c>
      <x:c r="D5101">
        <x:v>0.000000000</x:v>
      </x:c>
      <x:c r="E5101" t="str">
        <x:v>1</x:v>
      </x:c>
      <x:c r="F5101" t="str">
        <x:v>1</x:v>
      </x:c>
      <x:c r="G5101" t="str">
        <x:v>19/10/2023</x:v>
      </x:c>
      <x:c r="H5101" t="str">
        <x:v>Unchanged</x:v>
      </x:c>
    </x:row>
    <x:row r="5102">
      <x:c r="A5102" t="str">
        <x:v>27810</x:v>
      </x:c>
      <x:c r="B5102" t="str">
        <x:v>South Africa Mobile Mtn</x:v>
      </x:c>
      <x:c r="C5102">
        <x:v>0.035000000</x:v>
      </x:c>
      <x:c r="D5102">
        <x:v>0.000000000</x:v>
      </x:c>
      <x:c r="E5102" t="str">
        <x:v>1</x:v>
      </x:c>
      <x:c r="F5102" t="str">
        <x:v>1</x:v>
      </x:c>
      <x:c r="G5102" t="str">
        <x:v>19/10/2023</x:v>
      </x:c>
      <x:c r="H5102" t="str">
        <x:v>Unchanged</x:v>
      </x:c>
    </x:row>
    <x:row r="5103">
      <x:c r="A5103" t="str">
        <x:v>2783</x:v>
      </x:c>
      <x:c r="B5103" t="str">
        <x:v>South Africa Mobile Mtn</x:v>
      </x:c>
      <x:c r="C5103">
        <x:v>0.035000000</x:v>
      </x:c>
      <x:c r="D5103">
        <x:v>0.000000000</x:v>
      </x:c>
      <x:c r="E5103" t="str">
        <x:v>1</x:v>
      </x:c>
      <x:c r="F5103" t="str">
        <x:v>1</x:v>
      </x:c>
      <x:c r="G5103" t="str">
        <x:v>19/10/2023</x:v>
      </x:c>
      <x:c r="H5103" t="str">
        <x:v>Unchanged</x:v>
      </x:c>
    </x:row>
    <x:row r="5104">
      <x:c r="A5104" t="str">
        <x:v>27614</x:v>
      </x:c>
      <x:c r="B5104" t="str">
        <x:v>South Africa Mobile Telkom</x:v>
      </x:c>
      <x:c r="C5104">
        <x:v>0.035000000</x:v>
      </x:c>
      <x:c r="D5104">
        <x:v>0.000000000</x:v>
      </x:c>
      <x:c r="E5104" t="str">
        <x:v>1</x:v>
      </x:c>
      <x:c r="F5104" t="str">
        <x:v>1</x:v>
      </x:c>
      <x:c r="G5104" t="str">
        <x:v>19/10/2023</x:v>
      </x:c>
      <x:c r="H5104" t="str">
        <x:v>Unchanged</x:v>
      </x:c>
    </x:row>
    <x:row r="5105">
      <x:c r="A5105" t="str">
        <x:v>27658</x:v>
      </x:c>
      <x:c r="B5105" t="str">
        <x:v>South Africa Mobile Telkom</x:v>
      </x:c>
      <x:c r="C5105">
        <x:v>0.035000000</x:v>
      </x:c>
      <x:c r="D5105">
        <x:v>0.000000000</x:v>
      </x:c>
      <x:c r="E5105" t="str">
        <x:v>1</x:v>
      </x:c>
      <x:c r="F5105" t="str">
        <x:v>1</x:v>
      </x:c>
      <x:c r="G5105" t="str">
        <x:v>19/10/2023</x:v>
      </x:c>
      <x:c r="H5105" t="str">
        <x:v>Unchanged</x:v>
      </x:c>
    </x:row>
    <x:row r="5106">
      <x:c r="A5106" t="str">
        <x:v>27659</x:v>
      </x:c>
      <x:c r="B5106" t="str">
        <x:v>South Africa Mobile Telkom</x:v>
      </x:c>
      <x:c r="C5106">
        <x:v>0.035000000</x:v>
      </x:c>
      <x:c r="D5106">
        <x:v>0.000000000</x:v>
      </x:c>
      <x:c r="E5106" t="str">
        <x:v>1</x:v>
      </x:c>
      <x:c r="F5106" t="str">
        <x:v>1</x:v>
      </x:c>
      <x:c r="G5106" t="str">
        <x:v>19/10/2023</x:v>
      </x:c>
      <x:c r="H5106" t="str">
        <x:v>Unchanged</x:v>
      </x:c>
    </x:row>
    <x:row r="5107">
      <x:c r="A5107" t="str">
        <x:v>27670</x:v>
      </x:c>
      <x:c r="B5107" t="str">
        <x:v>South Africa Mobile Telkom</x:v>
      </x:c>
      <x:c r="C5107">
        <x:v>0.035000000</x:v>
      </x:c>
      <x:c r="D5107">
        <x:v>0.000000000</x:v>
      </x:c>
      <x:c r="E5107" t="str">
        <x:v>1</x:v>
      </x:c>
      <x:c r="F5107" t="str">
        <x:v>1</x:v>
      </x:c>
      <x:c r="G5107" t="str">
        <x:v>19/10/2023</x:v>
      </x:c>
      <x:c r="H5107" t="str">
        <x:v>Unchanged</x:v>
      </x:c>
    </x:row>
    <x:row r="5108">
      <x:c r="A5108" t="str">
        <x:v>27671</x:v>
      </x:c>
      <x:c r="B5108" t="str">
        <x:v>South Africa Mobile Telkom</x:v>
      </x:c>
      <x:c r="C5108">
        <x:v>0.035000000</x:v>
      </x:c>
      <x:c r="D5108">
        <x:v>0.000000000</x:v>
      </x:c>
      <x:c r="E5108" t="str">
        <x:v>1</x:v>
      </x:c>
      <x:c r="F5108" t="str">
        <x:v>1</x:v>
      </x:c>
      <x:c r="G5108" t="str">
        <x:v>19/10/2023</x:v>
      </x:c>
      <x:c r="H5108" t="str">
        <x:v>Unchanged</x:v>
      </x:c>
    </x:row>
    <x:row r="5109">
      <x:c r="A5109" t="str">
        <x:v>27672</x:v>
      </x:c>
      <x:c r="B5109" t="str">
        <x:v>South Africa Mobile Telkom</x:v>
      </x:c>
      <x:c r="C5109">
        <x:v>0.035000000</x:v>
      </x:c>
      <x:c r="D5109">
        <x:v>0.000000000</x:v>
      </x:c>
      <x:c r="E5109" t="str">
        <x:v>1</x:v>
      </x:c>
      <x:c r="F5109" t="str">
        <x:v>1</x:v>
      </x:c>
      <x:c r="G5109" t="str">
        <x:v>19/10/2023</x:v>
      </x:c>
      <x:c r="H5109" t="str">
        <x:v>Unchanged</x:v>
      </x:c>
    </x:row>
    <x:row r="5110">
      <x:c r="A5110" t="str">
        <x:v>27676</x:v>
      </x:c>
      <x:c r="B5110" t="str">
        <x:v>South Africa Mobile Telkom</x:v>
      </x:c>
      <x:c r="C5110">
        <x:v>0.035000000</x:v>
      </x:c>
      <x:c r="D5110">
        <x:v>0.000000000</x:v>
      </x:c>
      <x:c r="E5110" t="str">
        <x:v>1</x:v>
      </x:c>
      <x:c r="F5110" t="str">
        <x:v>1</x:v>
      </x:c>
      <x:c r="G5110" t="str">
        <x:v>19/10/2023</x:v>
      </x:c>
      <x:c r="H5110" t="str">
        <x:v>Unchanged</x:v>
      </x:c>
    </x:row>
    <x:row r="5111">
      <x:c r="A5111" t="str">
        <x:v>27677</x:v>
      </x:c>
      <x:c r="B5111" t="str">
        <x:v>South Africa Mobile Telkom</x:v>
      </x:c>
      <x:c r="C5111">
        <x:v>0.035000000</x:v>
      </x:c>
      <x:c r="D5111">
        <x:v>0.000000000</x:v>
      </x:c>
      <x:c r="E5111" t="str">
        <x:v>1</x:v>
      </x:c>
      <x:c r="F5111" t="str">
        <x:v>1</x:v>
      </x:c>
      <x:c r="G5111" t="str">
        <x:v>19/10/2023</x:v>
      </x:c>
      <x:c r="H5111" t="str">
        <x:v>Unchanged</x:v>
      </x:c>
    </x:row>
    <x:row r="5112">
      <x:c r="A5112" t="str">
        <x:v>27811</x:v>
      </x:c>
      <x:c r="B5112" t="str">
        <x:v>South Africa Mobile Telkom</x:v>
      </x:c>
      <x:c r="C5112">
        <x:v>0.035000000</x:v>
      </x:c>
      <x:c r="D5112">
        <x:v>0.000000000</x:v>
      </x:c>
      <x:c r="E5112" t="str">
        <x:v>1</x:v>
      </x:c>
      <x:c r="F5112" t="str">
        <x:v>1</x:v>
      </x:c>
      <x:c r="G5112" t="str">
        <x:v>19/10/2023</x:v>
      </x:c>
      <x:c r="H5112" t="str">
        <x:v>Unchanged</x:v>
      </x:c>
    </x:row>
    <x:row r="5113">
      <x:c r="A5113" t="str">
        <x:v>27812</x:v>
      </x:c>
      <x:c r="B5113" t="str">
        <x:v>South Africa Mobile Telkom</x:v>
      </x:c>
      <x:c r="C5113">
        <x:v>0.035000000</x:v>
      </x:c>
      <x:c r="D5113">
        <x:v>0.000000000</x:v>
      </x:c>
      <x:c r="E5113" t="str">
        <x:v>1</x:v>
      </x:c>
      <x:c r="F5113" t="str">
        <x:v>1</x:v>
      </x:c>
      <x:c r="G5113" t="str">
        <x:v>19/10/2023</x:v>
      </x:c>
      <x:c r="H5113" t="str">
        <x:v>Unchanged</x:v>
      </x:c>
    </x:row>
    <x:row r="5114">
      <x:c r="A5114" t="str">
        <x:v>27813</x:v>
      </x:c>
      <x:c r="B5114" t="str">
        <x:v>South Africa Mobile Telkom</x:v>
      </x:c>
      <x:c r="C5114">
        <x:v>0.035000000</x:v>
      </x:c>
      <x:c r="D5114">
        <x:v>0.000000000</x:v>
      </x:c>
      <x:c r="E5114" t="str">
        <x:v>1</x:v>
      </x:c>
      <x:c r="F5114" t="str">
        <x:v>1</x:v>
      </x:c>
      <x:c r="G5114" t="str">
        <x:v>19/10/2023</x:v>
      </x:c>
      <x:c r="H5114" t="str">
        <x:v>Unchanged</x:v>
      </x:c>
    </x:row>
    <x:row r="5115">
      <x:c r="A5115" t="str">
        <x:v>27814</x:v>
      </x:c>
      <x:c r="B5115" t="str">
        <x:v>South Africa Mobile Telkom</x:v>
      </x:c>
      <x:c r="C5115">
        <x:v>0.035000000</x:v>
      </x:c>
      <x:c r="D5115">
        <x:v>0.000000000</x:v>
      </x:c>
      <x:c r="E5115" t="str">
        <x:v>1</x:v>
      </x:c>
      <x:c r="F5115" t="str">
        <x:v>1</x:v>
      </x:c>
      <x:c r="G5115" t="str">
        <x:v>19/10/2023</x:v>
      </x:c>
      <x:c r="H5115" t="str">
        <x:v>Unchanged</x:v>
      </x:c>
    </x:row>
    <x:row r="5116">
      <x:c r="A5116" t="str">
        <x:v>27815</x:v>
      </x:c>
      <x:c r="B5116" t="str">
        <x:v>South Africa Mobile Telkom</x:v>
      </x:c>
      <x:c r="C5116">
        <x:v>0.035000000</x:v>
      </x:c>
      <x:c r="D5116">
        <x:v>0.000000000</x:v>
      </x:c>
      <x:c r="E5116" t="str">
        <x:v>1</x:v>
      </x:c>
      <x:c r="F5116" t="str">
        <x:v>1</x:v>
      </x:c>
      <x:c r="G5116" t="str">
        <x:v>19/10/2023</x:v>
      </x:c>
      <x:c r="H5116" t="str">
        <x:v>Unchanged</x:v>
      </x:c>
    </x:row>
    <x:row r="5117">
      <x:c r="A5117" t="str">
        <x:v>27817</x:v>
      </x:c>
      <x:c r="B5117" t="str">
        <x:v>South Africa Mobile Telkom</x:v>
      </x:c>
      <x:c r="C5117">
        <x:v>0.035000000</x:v>
      </x:c>
      <x:c r="D5117">
        <x:v>0.000000000</x:v>
      </x:c>
      <x:c r="E5117" t="str">
        <x:v>1</x:v>
      </x:c>
      <x:c r="F5117" t="str">
        <x:v>1</x:v>
      </x:c>
      <x:c r="G5117" t="str">
        <x:v>19/10/2023</x:v>
      </x:c>
      <x:c r="H5117" t="str">
        <x:v>Unchanged</x:v>
      </x:c>
    </x:row>
    <x:row r="5118">
      <x:c r="A5118" t="str">
        <x:v>27606</x:v>
      </x:c>
      <x:c r="B5118" t="str">
        <x:v>South Africa Mobile Vodacom</x:v>
      </x:c>
      <x:c r="C5118">
        <x:v>0.035000000</x:v>
      </x:c>
      <x:c r="D5118">
        <x:v>0.000000000</x:v>
      </x:c>
      <x:c r="E5118" t="str">
        <x:v>1</x:v>
      </x:c>
      <x:c r="F5118" t="str">
        <x:v>1</x:v>
      </x:c>
      <x:c r="G5118" t="str">
        <x:v>19/10/2023</x:v>
      </x:c>
      <x:c r="H5118" t="str">
        <x:v>Unchanged</x:v>
      </x:c>
    </x:row>
    <x:row r="5119">
      <x:c r="A5119" t="str">
        <x:v>27607</x:v>
      </x:c>
      <x:c r="B5119" t="str">
        <x:v>South Africa Mobile Vodacom</x:v>
      </x:c>
      <x:c r="C5119">
        <x:v>0.035000000</x:v>
      </x:c>
      <x:c r="D5119">
        <x:v>0.000000000</x:v>
      </x:c>
      <x:c r="E5119" t="str">
        <x:v>1</x:v>
      </x:c>
      <x:c r="F5119" t="str">
        <x:v>1</x:v>
      </x:c>
      <x:c r="G5119" t="str">
        <x:v>19/10/2023</x:v>
      </x:c>
      <x:c r="H5119" t="str">
        <x:v>Unchanged</x:v>
      </x:c>
    </x:row>
    <x:row r="5120">
      <x:c r="A5120" t="str">
        <x:v>27608</x:v>
      </x:c>
      <x:c r="B5120" t="str">
        <x:v>South Africa Mobile Vodacom</x:v>
      </x:c>
      <x:c r="C5120">
        <x:v>0.035000000</x:v>
      </x:c>
      <x:c r="D5120">
        <x:v>0.000000000</x:v>
      </x:c>
      <x:c r="E5120" t="str">
        <x:v>1</x:v>
      </x:c>
      <x:c r="F5120" t="str">
        <x:v>1</x:v>
      </x:c>
      <x:c r="G5120" t="str">
        <x:v>19/10/2023</x:v>
      </x:c>
      <x:c r="H5120" t="str">
        <x:v>Unchanged</x:v>
      </x:c>
    </x:row>
    <x:row r="5121">
      <x:c r="A5121" t="str">
        <x:v>27609</x:v>
      </x:c>
      <x:c r="B5121" t="str">
        <x:v>South Africa Mobile Vodacom</x:v>
      </x:c>
      <x:c r="C5121">
        <x:v>0.035000000</x:v>
      </x:c>
      <x:c r="D5121">
        <x:v>0.000000000</x:v>
      </x:c>
      <x:c r="E5121" t="str">
        <x:v>1</x:v>
      </x:c>
      <x:c r="F5121" t="str">
        <x:v>1</x:v>
      </x:c>
      <x:c r="G5121" t="str">
        <x:v>19/10/2023</x:v>
      </x:c>
      <x:c r="H5121" t="str">
        <x:v>Unchanged</x:v>
      </x:c>
    </x:row>
    <x:row r="5122">
      <x:c r="A5122" t="str">
        <x:v>27636</x:v>
      </x:c>
      <x:c r="B5122" t="str">
        <x:v>South Africa Mobile Vodacom</x:v>
      </x:c>
      <x:c r="C5122">
        <x:v>0.035000000</x:v>
      </x:c>
      <x:c r="D5122">
        <x:v>0.000000000</x:v>
      </x:c>
      <x:c r="E5122" t="str">
        <x:v>1</x:v>
      </x:c>
      <x:c r="F5122" t="str">
        <x:v>1</x:v>
      </x:c>
      <x:c r="G5122" t="str">
        <x:v>19/10/2023</x:v>
      </x:c>
      <x:c r="H5122" t="str">
        <x:v>Unchanged</x:v>
      </x:c>
    </x:row>
    <x:row r="5123">
      <x:c r="A5123" t="str">
        <x:v>27637</x:v>
      </x:c>
      <x:c r="B5123" t="str">
        <x:v>South Africa Mobile Vodacom</x:v>
      </x:c>
      <x:c r="C5123">
        <x:v>0.035000000</x:v>
      </x:c>
      <x:c r="D5123">
        <x:v>0.000000000</x:v>
      </x:c>
      <x:c r="E5123" t="str">
        <x:v>1</x:v>
      </x:c>
      <x:c r="F5123" t="str">
        <x:v>1</x:v>
      </x:c>
      <x:c r="G5123" t="str">
        <x:v>19/10/2023</x:v>
      </x:c>
      <x:c r="H5123" t="str">
        <x:v>Unchanged</x:v>
      </x:c>
    </x:row>
    <x:row r="5124">
      <x:c r="A5124" t="str">
        <x:v>27646</x:v>
      </x:c>
      <x:c r="B5124" t="str">
        <x:v>South Africa Mobile Vodacom</x:v>
      </x:c>
      <x:c r="C5124">
        <x:v>0.035000000</x:v>
      </x:c>
      <x:c r="D5124">
        <x:v>0.000000000</x:v>
      </x:c>
      <x:c r="E5124" t="str">
        <x:v>1</x:v>
      </x:c>
      <x:c r="F5124" t="str">
        <x:v>1</x:v>
      </x:c>
      <x:c r="G5124" t="str">
        <x:v>19/10/2023</x:v>
      </x:c>
      <x:c r="H5124" t="str">
        <x:v>Unchanged</x:v>
      </x:c>
    </x:row>
    <x:row r="5125">
      <x:c r="A5125" t="str">
        <x:v>27647</x:v>
      </x:c>
      <x:c r="B5125" t="str">
        <x:v>South Africa Mobile Vodacom</x:v>
      </x:c>
      <x:c r="C5125">
        <x:v>0.035000000</x:v>
      </x:c>
      <x:c r="D5125">
        <x:v>0.000000000</x:v>
      </x:c>
      <x:c r="E5125" t="str">
        <x:v>1</x:v>
      </x:c>
      <x:c r="F5125" t="str">
        <x:v>1</x:v>
      </x:c>
      <x:c r="G5125" t="str">
        <x:v>19/10/2023</x:v>
      </x:c>
      <x:c r="H5125" t="str">
        <x:v>Unchanged</x:v>
      </x:c>
    </x:row>
    <x:row r="5126">
      <x:c r="A5126" t="str">
        <x:v>27648</x:v>
      </x:c>
      <x:c r="B5126" t="str">
        <x:v>South Africa Mobile Vodacom</x:v>
      </x:c>
      <x:c r="C5126">
        <x:v>0.035000000</x:v>
      </x:c>
      <x:c r="D5126">
        <x:v>0.000000000</x:v>
      </x:c>
      <x:c r="E5126" t="str">
        <x:v>1</x:v>
      </x:c>
      <x:c r="F5126" t="str">
        <x:v>1</x:v>
      </x:c>
      <x:c r="G5126" t="str">
        <x:v>19/10/2023</x:v>
      </x:c>
      <x:c r="H5126" t="str">
        <x:v>Unchanged</x:v>
      </x:c>
    </x:row>
    <x:row r="5127">
      <x:c r="A5127" t="str">
        <x:v>27649</x:v>
      </x:c>
      <x:c r="B5127" t="str">
        <x:v>South Africa Mobile Vodacom</x:v>
      </x:c>
      <x:c r="C5127">
        <x:v>0.035000000</x:v>
      </x:c>
      <x:c r="D5127">
        <x:v>0.000000000</x:v>
      </x:c>
      <x:c r="E5127" t="str">
        <x:v>1</x:v>
      </x:c>
      <x:c r="F5127" t="str">
        <x:v>1</x:v>
      </x:c>
      <x:c r="G5127" t="str">
        <x:v>19/10/2023</x:v>
      </x:c>
      <x:c r="H5127" t="str">
        <x:v>Unchanged</x:v>
      </x:c>
    </x:row>
    <x:row r="5128">
      <x:c r="A5128" t="str">
        <x:v>27660</x:v>
      </x:c>
      <x:c r="B5128" t="str">
        <x:v>South Africa Mobile Vodacom</x:v>
      </x:c>
      <x:c r="C5128">
        <x:v>0.035000000</x:v>
      </x:c>
      <x:c r="D5128">
        <x:v>0.000000000</x:v>
      </x:c>
      <x:c r="E5128" t="str">
        <x:v>1</x:v>
      </x:c>
      <x:c r="F5128" t="str">
        <x:v>1</x:v>
      </x:c>
      <x:c r="G5128" t="str">
        <x:v>19/10/2023</x:v>
      </x:c>
      <x:c r="H5128" t="str">
        <x:v>Unchanged</x:v>
      </x:c>
    </x:row>
    <x:row r="5129">
      <x:c r="A5129" t="str">
        <x:v>27661</x:v>
      </x:c>
      <x:c r="B5129" t="str">
        <x:v>South Africa Mobile Vodacom</x:v>
      </x:c>
      <x:c r="C5129">
        <x:v>0.035000000</x:v>
      </x:c>
      <x:c r="D5129">
        <x:v>0.000000000</x:v>
      </x:c>
      <x:c r="E5129" t="str">
        <x:v>1</x:v>
      </x:c>
      <x:c r="F5129" t="str">
        <x:v>1</x:v>
      </x:c>
      <x:c r="G5129" t="str">
        <x:v>19/10/2023</x:v>
      </x:c>
      <x:c r="H5129" t="str">
        <x:v>Unchanged</x:v>
      </x:c>
    </x:row>
    <x:row r="5130">
      <x:c r="A5130" t="str">
        <x:v>27662</x:v>
      </x:c>
      <x:c r="B5130" t="str">
        <x:v>South Africa Mobile Vodacom</x:v>
      </x:c>
      <x:c r="C5130">
        <x:v>0.035000000</x:v>
      </x:c>
      <x:c r="D5130">
        <x:v>0.000000000</x:v>
      </x:c>
      <x:c r="E5130" t="str">
        <x:v>1</x:v>
      </x:c>
      <x:c r="F5130" t="str">
        <x:v>1</x:v>
      </x:c>
      <x:c r="G5130" t="str">
        <x:v>19/10/2023</x:v>
      </x:c>
      <x:c r="H5130" t="str">
        <x:v>Unchanged</x:v>
      </x:c>
    </x:row>
    <x:row r="5131">
      <x:c r="A5131" t="str">
        <x:v>27663</x:v>
      </x:c>
      <x:c r="B5131" t="str">
        <x:v>South Africa Mobile Vodacom</x:v>
      </x:c>
      <x:c r="C5131">
        <x:v>0.035000000</x:v>
      </x:c>
      <x:c r="D5131">
        <x:v>0.000000000</x:v>
      </x:c>
      <x:c r="E5131" t="str">
        <x:v>1</x:v>
      </x:c>
      <x:c r="F5131" t="str">
        <x:v>1</x:v>
      </x:c>
      <x:c r="G5131" t="str">
        <x:v>19/10/2023</x:v>
      </x:c>
      <x:c r="H5131" t="str">
        <x:v>Unchanged</x:v>
      </x:c>
    </x:row>
    <x:row r="5132">
      <x:c r="A5132" t="str">
        <x:v>27664</x:v>
      </x:c>
      <x:c r="B5132" t="str">
        <x:v>South Africa Mobile Vodacom</x:v>
      </x:c>
      <x:c r="C5132">
        <x:v>0.035000000</x:v>
      </x:c>
      <x:c r="D5132">
        <x:v>0.000000000</x:v>
      </x:c>
      <x:c r="E5132" t="str">
        <x:v>1</x:v>
      </x:c>
      <x:c r="F5132" t="str">
        <x:v>1</x:v>
      </x:c>
      <x:c r="G5132" t="str">
        <x:v>19/10/2023</x:v>
      </x:c>
      <x:c r="H5132" t="str">
        <x:v>Unchanged</x:v>
      </x:c>
    </x:row>
    <x:row r="5133">
      <x:c r="A5133" t="str">
        <x:v>27665</x:v>
      </x:c>
      <x:c r="B5133" t="str">
        <x:v>South Africa Mobile Vodacom</x:v>
      </x:c>
      <x:c r="C5133">
        <x:v>0.035000000</x:v>
      </x:c>
      <x:c r="D5133">
        <x:v>0.000000000</x:v>
      </x:c>
      <x:c r="E5133" t="str">
        <x:v>1</x:v>
      </x:c>
      <x:c r="F5133" t="str">
        <x:v>1</x:v>
      </x:c>
      <x:c r="G5133" t="str">
        <x:v>19/10/2023</x:v>
      </x:c>
      <x:c r="H5133" t="str">
        <x:v>Unchanged</x:v>
      </x:c>
    </x:row>
    <x:row r="5134">
      <x:c r="A5134" t="str">
        <x:v>27673</x:v>
      </x:c>
      <x:c r="B5134" t="str">
        <x:v>South Africa Mobile Vodacom</x:v>
      </x:c>
      <x:c r="C5134">
        <x:v>0.035000000</x:v>
      </x:c>
      <x:c r="D5134">
        <x:v>0.000000000</x:v>
      </x:c>
      <x:c r="E5134" t="str">
        <x:v>1</x:v>
      </x:c>
      <x:c r="F5134" t="str">
        <x:v>1</x:v>
      </x:c>
      <x:c r="G5134" t="str">
        <x:v>19/10/2023</x:v>
      </x:c>
      <x:c r="H5134" t="str">
        <x:v>Unchanged</x:v>
      </x:c>
    </x:row>
    <x:row r="5135">
      <x:c r="A5135" t="str">
        <x:v>27674</x:v>
      </x:c>
      <x:c r="B5135" t="str">
        <x:v>South Africa Mobile Vodacom</x:v>
      </x:c>
      <x:c r="C5135">
        <x:v>0.035000000</x:v>
      </x:c>
      <x:c r="D5135">
        <x:v>0.000000000</x:v>
      </x:c>
      <x:c r="E5135" t="str">
        <x:v>1</x:v>
      </x:c>
      <x:c r="F5135" t="str">
        <x:v>1</x:v>
      </x:c>
      <x:c r="G5135" t="str">
        <x:v>19/10/2023</x:v>
      </x:c>
      <x:c r="H5135" t="str">
        <x:v>Unchanged</x:v>
      </x:c>
    </x:row>
    <x:row r="5136">
      <x:c r="A5136" t="str">
        <x:v>27675</x:v>
      </x:c>
      <x:c r="B5136" t="str">
        <x:v>South Africa Mobile Vodacom</x:v>
      </x:c>
      <x:c r="C5136">
        <x:v>0.035000000</x:v>
      </x:c>
      <x:c r="D5136">
        <x:v>0.000000000</x:v>
      </x:c>
      <x:c r="E5136" t="str">
        <x:v>1</x:v>
      </x:c>
      <x:c r="F5136" t="str">
        <x:v>1</x:v>
      </x:c>
      <x:c r="G5136" t="str">
        <x:v>19/10/2023</x:v>
      </x:c>
      <x:c r="H5136" t="str">
        <x:v>Unchanged</x:v>
      </x:c>
    </x:row>
    <x:row r="5137">
      <x:c r="A5137" t="str">
        <x:v>27711</x:v>
      </x:c>
      <x:c r="B5137" t="str">
        <x:v>South Africa Mobile Vodacom</x:v>
      </x:c>
      <x:c r="C5137">
        <x:v>0.035000000</x:v>
      </x:c>
      <x:c r="D5137">
        <x:v>0.000000000</x:v>
      </x:c>
      <x:c r="E5137" t="str">
        <x:v>1</x:v>
      </x:c>
      <x:c r="F5137" t="str">
        <x:v>1</x:v>
      </x:c>
      <x:c r="G5137" t="str">
        <x:v>19/10/2023</x:v>
      </x:c>
      <x:c r="H5137" t="str">
        <x:v>Unchanged</x:v>
      </x:c>
    </x:row>
    <x:row r="5138">
      <x:c r="A5138" t="str">
        <x:v>27712</x:v>
      </x:c>
      <x:c r="B5138" t="str">
        <x:v>South Africa Mobile Vodacom</x:v>
      </x:c>
      <x:c r="C5138">
        <x:v>0.035000000</x:v>
      </x:c>
      <x:c r="D5138">
        <x:v>0.000000000</x:v>
      </x:c>
      <x:c r="E5138" t="str">
        <x:v>1</x:v>
      </x:c>
      <x:c r="F5138" t="str">
        <x:v>1</x:v>
      </x:c>
      <x:c r="G5138" t="str">
        <x:v>19/10/2023</x:v>
      </x:c>
      <x:c r="H5138" t="str">
        <x:v>Unchanged</x:v>
      </x:c>
    </x:row>
    <x:row r="5139">
      <x:c r="A5139" t="str">
        <x:v>27713</x:v>
      </x:c>
      <x:c r="B5139" t="str">
        <x:v>South Africa Mobile Vodacom</x:v>
      </x:c>
      <x:c r="C5139">
        <x:v>0.035000000</x:v>
      </x:c>
      <x:c r="D5139">
        <x:v>0.000000000</x:v>
      </x:c>
      <x:c r="E5139" t="str">
        <x:v>1</x:v>
      </x:c>
      <x:c r="F5139" t="str">
        <x:v>1</x:v>
      </x:c>
      <x:c r="G5139" t="str">
        <x:v>19/10/2023</x:v>
      </x:c>
      <x:c r="H5139" t="str">
        <x:v>Unchanged</x:v>
      </x:c>
    </x:row>
    <x:row r="5140">
      <x:c r="A5140" t="str">
        <x:v>27714</x:v>
      </x:c>
      <x:c r="B5140" t="str">
        <x:v>South Africa Mobile Vodacom</x:v>
      </x:c>
      <x:c r="C5140">
        <x:v>0.035000000</x:v>
      </x:c>
      <x:c r="D5140">
        <x:v>0.000000000</x:v>
      </x:c>
      <x:c r="E5140" t="str">
        <x:v>1</x:v>
      </x:c>
      <x:c r="F5140" t="str">
        <x:v>1</x:v>
      </x:c>
      <x:c r="G5140" t="str">
        <x:v>19/10/2023</x:v>
      </x:c>
      <x:c r="H5140" t="str">
        <x:v>Unchanged</x:v>
      </x:c>
    </x:row>
    <x:row r="5141">
      <x:c r="A5141" t="str">
        <x:v>27715</x:v>
      </x:c>
      <x:c r="B5141" t="str">
        <x:v>South Africa Mobile Vodacom</x:v>
      </x:c>
      <x:c r="C5141">
        <x:v>0.035000000</x:v>
      </x:c>
      <x:c r="D5141">
        <x:v>0.000000000</x:v>
      </x:c>
      <x:c r="E5141" t="str">
        <x:v>1</x:v>
      </x:c>
      <x:c r="F5141" t="str">
        <x:v>1</x:v>
      </x:c>
      <x:c r="G5141" t="str">
        <x:v>19/10/2023</x:v>
      </x:c>
      <x:c r="H5141" t="str">
        <x:v>Unchanged</x:v>
      </x:c>
    </x:row>
    <x:row r="5142">
      <x:c r="A5142" t="str">
        <x:v>27716</x:v>
      </x:c>
      <x:c r="B5142" t="str">
        <x:v>South Africa Mobile Vodacom</x:v>
      </x:c>
      <x:c r="C5142">
        <x:v>0.035000000</x:v>
      </x:c>
      <x:c r="D5142">
        <x:v>0.000000000</x:v>
      </x:c>
      <x:c r="E5142" t="str">
        <x:v>1</x:v>
      </x:c>
      <x:c r="F5142" t="str">
        <x:v>1</x:v>
      </x:c>
      <x:c r="G5142" t="str">
        <x:v>19/10/2023</x:v>
      </x:c>
      <x:c r="H5142" t="str">
        <x:v>Unchanged</x:v>
      </x:c>
    </x:row>
    <x:row r="5143">
      <x:c r="A5143" t="str">
        <x:v>2772</x:v>
      </x:c>
      <x:c r="B5143" t="str">
        <x:v>South Africa Mobile Vodacom</x:v>
      </x:c>
      <x:c r="C5143">
        <x:v>0.035000000</x:v>
      </x:c>
      <x:c r="D5143">
        <x:v>0.000000000</x:v>
      </x:c>
      <x:c r="E5143" t="str">
        <x:v>1</x:v>
      </x:c>
      <x:c r="F5143" t="str">
        <x:v>1</x:v>
      </x:c>
      <x:c r="G5143" t="str">
        <x:v>19/10/2023</x:v>
      </x:c>
      <x:c r="H5143" t="str">
        <x:v>Unchanged</x:v>
      </x:c>
    </x:row>
    <x:row r="5144">
      <x:c r="A5144" t="str">
        <x:v>2776</x:v>
      </x:c>
      <x:c r="B5144" t="str">
        <x:v>South Africa Mobile Vodacom</x:v>
      </x:c>
      <x:c r="C5144">
        <x:v>0.035000000</x:v>
      </x:c>
      <x:c r="D5144">
        <x:v>0.000000000</x:v>
      </x:c>
      <x:c r="E5144" t="str">
        <x:v>1</x:v>
      </x:c>
      <x:c r="F5144" t="str">
        <x:v>1</x:v>
      </x:c>
      <x:c r="G5144" t="str">
        <x:v>19/10/2023</x:v>
      </x:c>
      <x:c r="H5144" t="str">
        <x:v>Unchanged</x:v>
      </x:c>
    </x:row>
    <x:row r="5145">
      <x:c r="A5145" t="str">
        <x:v>2779</x:v>
      </x:c>
      <x:c r="B5145" t="str">
        <x:v>South Africa Mobile Vodacom</x:v>
      </x:c>
      <x:c r="C5145">
        <x:v>0.035000000</x:v>
      </x:c>
      <x:c r="D5145">
        <x:v>0.000000000</x:v>
      </x:c>
      <x:c r="E5145" t="str">
        <x:v>1</x:v>
      </x:c>
      <x:c r="F5145" t="str">
        <x:v>1</x:v>
      </x:c>
      <x:c r="G5145" t="str">
        <x:v>19/10/2023</x:v>
      </x:c>
      <x:c r="H5145" t="str">
        <x:v>Unchanged</x:v>
      </x:c>
    </x:row>
    <x:row r="5146">
      <x:c r="A5146" t="str">
        <x:v>27818</x:v>
      </x:c>
      <x:c r="B5146" t="str">
        <x:v>South Africa Mobile Vodacom</x:v>
      </x:c>
      <x:c r="C5146">
        <x:v>0.035000000</x:v>
      </x:c>
      <x:c r="D5146">
        <x:v>0.000000000</x:v>
      </x:c>
      <x:c r="E5146" t="str">
        <x:v>1</x:v>
      </x:c>
      <x:c r="F5146" t="str">
        <x:v>1</x:v>
      </x:c>
      <x:c r="G5146" t="str">
        <x:v>19/10/2023</x:v>
      </x:c>
      <x:c r="H5146" t="str">
        <x:v>Unchanged</x:v>
      </x:c>
    </x:row>
    <x:row r="5147">
      <x:c r="A5147" t="str">
        <x:v>2782</x:v>
      </x:c>
      <x:c r="B5147" t="str">
        <x:v>South Africa Mobile Vodacom</x:v>
      </x:c>
      <x:c r="C5147">
        <x:v>0.035000000</x:v>
      </x:c>
      <x:c r="D5147">
        <x:v>0.000000000</x:v>
      </x:c>
      <x:c r="E5147" t="str">
        <x:v>1</x:v>
      </x:c>
      <x:c r="F5147" t="str">
        <x:v>1</x:v>
      </x:c>
      <x:c r="G5147" t="str">
        <x:v>19/10/2023</x:v>
      </x:c>
      <x:c r="H5147" t="str">
        <x:v>Unchanged</x:v>
      </x:c>
    </x:row>
    <x:row r="5148">
      <x:c r="A5148" t="str">
        <x:v>34</x:v>
      </x:c>
      <x:c r="B5148" t="str">
        <x:v>Spain</x:v>
      </x:c>
      <x:c r="C5148">
        <x:v>0.010500000</x:v>
      </x:c>
      <x:c r="D5148">
        <x:v>0.000000000</x:v>
      </x:c>
      <x:c r="E5148" t="str">
        <x:v>1</x:v>
      </x:c>
      <x:c r="F5148" t="str">
        <x:v>1</x:v>
      </x:c>
      <x:c r="G5148" t="str">
        <x:v>19/03/2024</x:v>
      </x:c>
      <x:c r="H5148" t="str">
        <x:v>Unchanged</x:v>
      </x:c>
    </x:row>
    <x:row r="5149">
      <x:c r="A5149" t="str">
        <x:v>3491</x:v>
      </x:c>
      <x:c r="B5149" t="str">
        <x:v>Spain Madrid</x:v>
      </x:c>
      <x:c r="C5149">
        <x:v>0.010500000</x:v>
      </x:c>
      <x:c r="D5149">
        <x:v>0.000000000</x:v>
      </x:c>
      <x:c r="E5149" t="str">
        <x:v>1</x:v>
      </x:c>
      <x:c r="F5149" t="str">
        <x:v>1</x:v>
      </x:c>
      <x:c r="G5149" t="str">
        <x:v>19/03/2024</x:v>
      </x:c>
      <x:c r="H5149" t="str">
        <x:v>Unchanged</x:v>
      </x:c>
    </x:row>
    <x:row r="5150">
      <x:c r="A5150" t="str">
        <x:v>346</x:v>
      </x:c>
      <x:c r="B5150" t="str">
        <x:v>Spain Mobile</x:v>
      </x:c>
      <x:c r="C5150">
        <x:v>0.015000000</x:v>
      </x:c>
      <x:c r="D5150">
        <x:v>0.000000000</x:v>
      </x:c>
      <x:c r="E5150" t="str">
        <x:v>1</x:v>
      </x:c>
      <x:c r="F5150" t="str">
        <x:v>1</x:v>
      </x:c>
      <x:c r="G5150" t="str">
        <x:v>19/03/2024</x:v>
      </x:c>
      <x:c r="H5150" t="str">
        <x:v>Unchanged</x:v>
      </x:c>
    </x:row>
    <x:row r="5151">
      <x:c r="A5151" t="str">
        <x:v>3471</x:v>
      </x:c>
      <x:c r="B5151" t="str">
        <x:v>Spain Mobile</x:v>
      </x:c>
      <x:c r="C5151">
        <x:v>0.015000000</x:v>
      </x:c>
      <x:c r="D5151">
        <x:v>0.000000000</x:v>
      </x:c>
      <x:c r="E5151" t="str">
        <x:v>1</x:v>
      </x:c>
      <x:c r="F5151" t="str">
        <x:v>1</x:v>
      </x:c>
      <x:c r="G5151" t="str">
        <x:v>19/03/2024</x:v>
      </x:c>
      <x:c r="H5151" t="str">
        <x:v>Unchanged</x:v>
      </x:c>
    </x:row>
    <x:row r="5152">
      <x:c r="A5152" t="str">
        <x:v>3472</x:v>
      </x:c>
      <x:c r="B5152" t="str">
        <x:v>Spain Mobile</x:v>
      </x:c>
      <x:c r="C5152">
        <x:v>0.015000000</x:v>
      </x:c>
      <x:c r="D5152">
        <x:v>0.000000000</x:v>
      </x:c>
      <x:c r="E5152" t="str">
        <x:v>1</x:v>
      </x:c>
      <x:c r="F5152" t="str">
        <x:v>1</x:v>
      </x:c>
      <x:c r="G5152" t="str">
        <x:v>19/03/2024</x:v>
      </x:c>
      <x:c r="H5152" t="str">
        <x:v>Unchanged</x:v>
      </x:c>
    </x:row>
    <x:row r="5153">
      <x:c r="A5153" t="str">
        <x:v>3473</x:v>
      </x:c>
      <x:c r="B5153" t="str">
        <x:v>Spain Mobile</x:v>
      </x:c>
      <x:c r="C5153">
        <x:v>0.015000000</x:v>
      </x:c>
      <x:c r="D5153">
        <x:v>0.000000000</x:v>
      </x:c>
      <x:c r="E5153" t="str">
        <x:v>1</x:v>
      </x:c>
      <x:c r="F5153" t="str">
        <x:v>1</x:v>
      </x:c>
      <x:c r="G5153" t="str">
        <x:v>19/03/2024</x:v>
      </x:c>
      <x:c r="H5153" t="str">
        <x:v>Unchanged</x:v>
      </x:c>
    </x:row>
    <x:row r="5154">
      <x:c r="A5154" t="str">
        <x:v>3474</x:v>
      </x:c>
      <x:c r="B5154" t="str">
        <x:v>Spain Mobile</x:v>
      </x:c>
      <x:c r="C5154">
        <x:v>0.015000000</x:v>
      </x:c>
      <x:c r="D5154">
        <x:v>0.000000000</x:v>
      </x:c>
      <x:c r="E5154" t="str">
        <x:v>1</x:v>
      </x:c>
      <x:c r="F5154" t="str">
        <x:v>1</x:v>
      </x:c>
      <x:c r="G5154" t="str">
        <x:v>19/03/2024</x:v>
      </x:c>
      <x:c r="H5154" t="str">
        <x:v>Unchanged</x:v>
      </x:c>
    </x:row>
    <x:row r="5155">
      <x:c r="A5155" t="str">
        <x:v>346020</x:v>
      </x:c>
      <x:c r="B5155" t="str">
        <x:v>Spain Mobile Lycamobile</x:v>
      </x:c>
      <x:c r="C5155">
        <x:v>0.015000000</x:v>
      </x:c>
      <x:c r="D5155">
        <x:v>0.000000000</x:v>
      </x:c>
      <x:c r="E5155" t="str">
        <x:v>1</x:v>
      </x:c>
      <x:c r="F5155" t="str">
        <x:v>1</x:v>
      </x:c>
      <x:c r="G5155" t="str">
        <x:v>19/03/2024</x:v>
      </x:c>
      <x:c r="H5155" t="str">
        <x:v>Unchanged</x:v>
      </x:c>
    </x:row>
    <x:row r="5156">
      <x:c r="A5156" t="str">
        <x:v>346021</x:v>
      </x:c>
      <x:c r="B5156" t="str">
        <x:v>Spain Mobile Lycamobile</x:v>
      </x:c>
      <x:c r="C5156">
        <x:v>0.015000000</x:v>
      </x:c>
      <x:c r="D5156">
        <x:v>0.000000000</x:v>
      </x:c>
      <x:c r="E5156" t="str">
        <x:v>1</x:v>
      </x:c>
      <x:c r="F5156" t="str">
        <x:v>1</x:v>
      </x:c>
      <x:c r="G5156" t="str">
        <x:v>19/03/2024</x:v>
      </x:c>
      <x:c r="H5156" t="str">
        <x:v>Unchanged</x:v>
      </x:c>
    </x:row>
    <x:row r="5157">
      <x:c r="A5157" t="str">
        <x:v>346023</x:v>
      </x:c>
      <x:c r="B5157" t="str">
        <x:v>Spain Mobile Lycamobile</x:v>
      </x:c>
      <x:c r="C5157">
        <x:v>0.015000000</x:v>
      </x:c>
      <x:c r="D5157">
        <x:v>0.000000000</x:v>
      </x:c>
      <x:c r="E5157" t="str">
        <x:v>1</x:v>
      </x:c>
      <x:c r="F5157" t="str">
        <x:v>1</x:v>
      </x:c>
      <x:c r="G5157" t="str">
        <x:v>19/03/2024</x:v>
      </x:c>
      <x:c r="H5157" t="str">
        <x:v>Unchanged</x:v>
      </x:c>
    </x:row>
    <x:row r="5158">
      <x:c r="A5158" t="str">
        <x:v>346028</x:v>
      </x:c>
      <x:c r="B5158" t="str">
        <x:v>Spain Mobile Lycamobile</x:v>
      </x:c>
      <x:c r="C5158">
        <x:v>0.015000000</x:v>
      </x:c>
      <x:c r="D5158">
        <x:v>0.000000000</x:v>
      </x:c>
      <x:c r="E5158" t="str">
        <x:v>1</x:v>
      </x:c>
      <x:c r="F5158" t="str">
        <x:v>1</x:v>
      </x:c>
      <x:c r="G5158" t="str">
        <x:v>19/03/2024</x:v>
      </x:c>
      <x:c r="H5158" t="str">
        <x:v>Unchanged</x:v>
      </x:c>
    </x:row>
    <x:row r="5159">
      <x:c r="A5159" t="str">
        <x:v>346122</x:v>
      </x:c>
      <x:c r="B5159" t="str">
        <x:v>Spain Mobile Lycamobile</x:v>
      </x:c>
      <x:c r="C5159">
        <x:v>0.015000000</x:v>
      </x:c>
      <x:c r="D5159">
        <x:v>0.000000000</x:v>
      </x:c>
      <x:c r="E5159" t="str">
        <x:v>1</x:v>
      </x:c>
      <x:c r="F5159" t="str">
        <x:v>1</x:v>
      </x:c>
      <x:c r="G5159" t="str">
        <x:v>19/03/2024</x:v>
      </x:c>
      <x:c r="H5159" t="str">
        <x:v>Unchanged</x:v>
      </x:c>
    </x:row>
    <x:row r="5160">
      <x:c r="A5160" t="str">
        <x:v>346124</x:v>
      </x:c>
      <x:c r="B5160" t="str">
        <x:v>Spain Mobile Lycamobile</x:v>
      </x:c>
      <x:c r="C5160">
        <x:v>0.015000000</x:v>
      </x:c>
      <x:c r="D5160">
        <x:v>0.000000000</x:v>
      </x:c>
      <x:c r="E5160" t="str">
        <x:v>1</x:v>
      </x:c>
      <x:c r="F5160" t="str">
        <x:v>1</x:v>
      </x:c>
      <x:c r="G5160" t="str">
        <x:v>19/03/2024</x:v>
      </x:c>
      <x:c r="H5160" t="str">
        <x:v>Unchanged</x:v>
      </x:c>
    </x:row>
    <x:row r="5161">
      <x:c r="A5161" t="str">
        <x:v>346125</x:v>
      </x:c>
      <x:c r="B5161" t="str">
        <x:v>Spain Mobile Lycamobile</x:v>
      </x:c>
      <x:c r="C5161">
        <x:v>0.015000000</x:v>
      </x:c>
      <x:c r="D5161">
        <x:v>0.000000000</x:v>
      </x:c>
      <x:c r="E5161" t="str">
        <x:v>1</x:v>
      </x:c>
      <x:c r="F5161" t="str">
        <x:v>1</x:v>
      </x:c>
      <x:c r="G5161" t="str">
        <x:v>19/03/2024</x:v>
      </x:c>
      <x:c r="H5161" t="str">
        <x:v>Unchanged</x:v>
      </x:c>
    </x:row>
    <x:row r="5162">
      <x:c r="A5162" t="str">
        <x:v>34631</x:v>
      </x:c>
      <x:c r="B5162" t="str">
        <x:v>Spain Mobile Lycamobile</x:v>
      </x:c>
      <x:c r="C5162">
        <x:v>0.015000000</x:v>
      </x:c>
      <x:c r="D5162">
        <x:v>0.000000000</x:v>
      </x:c>
      <x:c r="E5162" t="str">
        <x:v>1</x:v>
      </x:c>
      <x:c r="F5162" t="str">
        <x:v>1</x:v>
      </x:c>
      <x:c r="G5162" t="str">
        <x:v>19/03/2024</x:v>
      </x:c>
      <x:c r="H5162" t="str">
        <x:v>Unchanged</x:v>
      </x:c>
    </x:row>
    <x:row r="5163">
      <x:c r="A5163" t="str">
        <x:v>34632</x:v>
      </x:c>
      <x:c r="B5163" t="str">
        <x:v>Spain Mobile Lycamobile</x:v>
      </x:c>
      <x:c r="C5163">
        <x:v>0.015000000</x:v>
      </x:c>
      <x:c r="D5163">
        <x:v>0.000000000</x:v>
      </x:c>
      <x:c r="E5163" t="str">
        <x:v>1</x:v>
      </x:c>
      <x:c r="F5163" t="str">
        <x:v>1</x:v>
      </x:c>
      <x:c r="G5163" t="str">
        <x:v>19/03/2024</x:v>
      </x:c>
      <x:c r="H5163" t="str">
        <x:v>Unchanged</x:v>
      </x:c>
    </x:row>
    <x:row r="5164">
      <x:c r="A5164" t="str">
        <x:v>346016</x:v>
      </x:c>
      <x:c r="B5164" t="str">
        <x:v>Spain Mobile Orange</x:v>
      </x:c>
      <x:c r="C5164">
        <x:v>0.015000000</x:v>
      </x:c>
      <x:c r="D5164">
        <x:v>0.000000000</x:v>
      </x:c>
      <x:c r="E5164" t="str">
        <x:v>1</x:v>
      </x:c>
      <x:c r="F5164" t="str">
        <x:v>1</x:v>
      </x:c>
      <x:c r="G5164" t="str">
        <x:v>19/03/2024</x:v>
      </x:c>
      <x:c r="H5164" t="str">
        <x:v>Unchanged</x:v>
      </x:c>
    </x:row>
    <x:row r="5165">
      <x:c r="A5165" t="str">
        <x:v>346022</x:v>
      </x:c>
      <x:c r="B5165" t="str">
        <x:v>Spain Mobile Orange</x:v>
      </x:c>
      <x:c r="C5165">
        <x:v>0.015000000</x:v>
      </x:c>
      <x:c r="D5165">
        <x:v>0.000000000</x:v>
      </x:c>
      <x:c r="E5165" t="str">
        <x:v>1</x:v>
      </x:c>
      <x:c r="F5165" t="str">
        <x:v>1</x:v>
      </x:c>
      <x:c r="G5165" t="str">
        <x:v>19/03/2024</x:v>
      </x:c>
      <x:c r="H5165" t="str">
        <x:v>Unchanged</x:v>
      </x:c>
    </x:row>
    <x:row r="5166">
      <x:c r="A5166" t="str">
        <x:v>346029</x:v>
      </x:c>
      <x:c r="B5166" t="str">
        <x:v>Spain Mobile Orange</x:v>
      </x:c>
      <x:c r="C5166">
        <x:v>0.015000000</x:v>
      </x:c>
      <x:c r="D5166">
        <x:v>0.000000000</x:v>
      </x:c>
      <x:c r="E5166" t="str">
        <x:v>1</x:v>
      </x:c>
      <x:c r="F5166" t="str">
        <x:v>1</x:v>
      </x:c>
      <x:c r="G5166" t="str">
        <x:v>19/03/2024</x:v>
      </x:c>
      <x:c r="H5166" t="str">
        <x:v>Unchanged</x:v>
      </x:c>
    </x:row>
    <x:row r="5167">
      <x:c r="A5167" t="str">
        <x:v>34605</x:v>
      </x:c>
      <x:c r="B5167" t="str">
        <x:v>Spain Mobile Orange</x:v>
      </x:c>
      <x:c r="C5167">
        <x:v>0.015000000</x:v>
      </x:c>
      <x:c r="D5167">
        <x:v>0.000000000</x:v>
      </x:c>
      <x:c r="E5167" t="str">
        <x:v>1</x:v>
      </x:c>
      <x:c r="F5167" t="str">
        <x:v>1</x:v>
      </x:c>
      <x:c r="G5167" t="str">
        <x:v>19/03/2024</x:v>
      </x:c>
      <x:c r="H5167" t="str">
        <x:v>Unchanged</x:v>
      </x:c>
    </x:row>
    <x:row r="5168">
      <x:c r="A5168" t="str">
        <x:v>346110</x:v>
      </x:c>
      <x:c r="B5168" t="str">
        <x:v>Spain Mobile Orange</x:v>
      </x:c>
      <x:c r="C5168">
        <x:v>0.015000000</x:v>
      </x:c>
      <x:c r="D5168">
        <x:v>0.000000000</x:v>
      </x:c>
      <x:c r="E5168" t="str">
        <x:v>1</x:v>
      </x:c>
      <x:c r="F5168" t="str">
        <x:v>1</x:v>
      </x:c>
      <x:c r="G5168" t="str">
        <x:v>19/03/2024</x:v>
      </x:c>
      <x:c r="H5168" t="str">
        <x:v>Unchanged</x:v>
      </x:c>
    </x:row>
    <x:row r="5169">
      <x:c r="A5169" t="str">
        <x:v>346120</x:v>
      </x:c>
      <x:c r="B5169" t="str">
        <x:v>Spain Mobile Orange</x:v>
      </x:c>
      <x:c r="C5169">
        <x:v>0.015000000</x:v>
      </x:c>
      <x:c r="D5169">
        <x:v>0.000000000</x:v>
      </x:c>
      <x:c r="E5169" t="str">
        <x:v>1</x:v>
      </x:c>
      <x:c r="F5169" t="str">
        <x:v>1</x:v>
      </x:c>
      <x:c r="G5169" t="str">
        <x:v>19/03/2024</x:v>
      </x:c>
      <x:c r="H5169" t="str">
        <x:v>Unchanged</x:v>
      </x:c>
    </x:row>
    <x:row r="5170">
      <x:c r="A5170" t="str">
        <x:v>346121</x:v>
      </x:c>
      <x:c r="B5170" t="str">
        <x:v>Spain Mobile Orange</x:v>
      </x:c>
      <x:c r="C5170">
        <x:v>0.015000000</x:v>
      </x:c>
      <x:c r="D5170">
        <x:v>0.000000000</x:v>
      </x:c>
      <x:c r="E5170" t="str">
        <x:v>1</x:v>
      </x:c>
      <x:c r="F5170" t="str">
        <x:v>1</x:v>
      </x:c>
      <x:c r="G5170" t="str">
        <x:v>19/03/2024</x:v>
      </x:c>
      <x:c r="H5170" t="str">
        <x:v>Unchanged</x:v>
      </x:c>
    </x:row>
    <x:row r="5171">
      <x:c r="A5171" t="str">
        <x:v>34615</x:v>
      </x:c>
      <x:c r="B5171" t="str">
        <x:v>Spain Mobile Orange</x:v>
      </x:c>
      <x:c r="C5171">
        <x:v>0.015000000</x:v>
      </x:c>
      <x:c r="D5171">
        <x:v>0.000000000</x:v>
      </x:c>
      <x:c r="E5171" t="str">
        <x:v>1</x:v>
      </x:c>
      <x:c r="F5171" t="str">
        <x:v>1</x:v>
      </x:c>
      <x:c r="G5171" t="str">
        <x:v>19/03/2024</x:v>
      </x:c>
      <x:c r="H5171" t="str">
        <x:v>Unchanged</x:v>
      </x:c>
    </x:row>
    <x:row r="5172">
      <x:c r="A5172" t="str">
        <x:v>34625</x:v>
      </x:c>
      <x:c r="B5172" t="str">
        <x:v>Spain Mobile Orange</x:v>
      </x:c>
      <x:c r="C5172">
        <x:v>0.015000000</x:v>
      </x:c>
      <x:c r="D5172">
        <x:v>0.000000000</x:v>
      </x:c>
      <x:c r="E5172" t="str">
        <x:v>1</x:v>
      </x:c>
      <x:c r="F5172" t="str">
        <x:v>1</x:v>
      </x:c>
      <x:c r="G5172" t="str">
        <x:v>19/03/2024</x:v>
      </x:c>
      <x:c r="H5172" t="str">
        <x:v>Unchanged</x:v>
      </x:c>
    </x:row>
    <x:row r="5173">
      <x:c r="A5173" t="str">
        <x:v>34635</x:v>
      </x:c>
      <x:c r="B5173" t="str">
        <x:v>Spain Mobile Orange</x:v>
      </x:c>
      <x:c r="C5173">
        <x:v>0.015000000</x:v>
      </x:c>
      <x:c r="D5173">
        <x:v>0.000000000</x:v>
      </x:c>
      <x:c r="E5173" t="str">
        <x:v>1</x:v>
      </x:c>
      <x:c r="F5173" t="str">
        <x:v>1</x:v>
      </x:c>
      <x:c r="G5173" t="str">
        <x:v>19/03/2024</x:v>
      </x:c>
      <x:c r="H5173" t="str">
        <x:v>Unchanged</x:v>
      </x:c>
    </x:row>
    <x:row r="5174">
      <x:c r="A5174" t="str">
        <x:v>34640</x:v>
      </x:c>
      <x:c r="B5174" t="str">
        <x:v>Spain Mobile Orange</x:v>
      </x:c>
      <x:c r="C5174">
        <x:v>0.015000000</x:v>
      </x:c>
      <x:c r="D5174">
        <x:v>0.000000000</x:v>
      </x:c>
      <x:c r="E5174" t="str">
        <x:v>1</x:v>
      </x:c>
      <x:c r="F5174" t="str">
        <x:v>1</x:v>
      </x:c>
      <x:c r="G5174" t="str">
        <x:v>19/03/2024</x:v>
      </x:c>
      <x:c r="H5174" t="str">
        <x:v>Unchanged</x:v>
      </x:c>
    </x:row>
    <x:row r="5175">
      <x:c r="A5175" t="str">
        <x:v>34644</x:v>
      </x:c>
      <x:c r="B5175" t="str">
        <x:v>Spain Mobile Orange</x:v>
      </x:c>
      <x:c r="C5175">
        <x:v>0.015000000</x:v>
      </x:c>
      <x:c r="D5175">
        <x:v>0.000000000</x:v>
      </x:c>
      <x:c r="E5175" t="str">
        <x:v>1</x:v>
      </x:c>
      <x:c r="F5175" t="str">
        <x:v>1</x:v>
      </x:c>
      <x:c r="G5175" t="str">
        <x:v>19/03/2024</x:v>
      </x:c>
      <x:c r="H5175" t="str">
        <x:v>Unchanged</x:v>
      </x:c>
    </x:row>
    <x:row r="5176">
      <x:c r="A5176" t="str">
        <x:v>34645</x:v>
      </x:c>
      <x:c r="B5176" t="str">
        <x:v>Spain Mobile Orange</x:v>
      </x:c>
      <x:c r="C5176">
        <x:v>0.015000000</x:v>
      </x:c>
      <x:c r="D5176">
        <x:v>0.000000000</x:v>
      </x:c>
      <x:c r="E5176" t="str">
        <x:v>1</x:v>
      </x:c>
      <x:c r="F5176" t="str">
        <x:v>1</x:v>
      </x:c>
      <x:c r="G5176" t="str">
        <x:v>19/03/2024</x:v>
      </x:c>
      <x:c r="H5176" t="str">
        <x:v>Unchanged</x:v>
      </x:c>
    </x:row>
    <x:row r="5177">
      <x:c r="A5177" t="str">
        <x:v>34651</x:v>
      </x:c>
      <x:c r="B5177" t="str">
        <x:v>Spain Mobile Orange</x:v>
      </x:c>
      <x:c r="C5177">
        <x:v>0.015000000</x:v>
      </x:c>
      <x:c r="D5177">
        <x:v>0.000000000</x:v>
      </x:c>
      <x:c r="E5177" t="str">
        <x:v>1</x:v>
      </x:c>
      <x:c r="F5177" t="str">
        <x:v>1</x:v>
      </x:c>
      <x:c r="G5177" t="str">
        <x:v>19/03/2024</x:v>
      </x:c>
      <x:c r="H5177" t="str">
        <x:v>Unchanged</x:v>
      </x:c>
    </x:row>
    <x:row r="5178">
      <x:c r="A5178" t="str">
        <x:v>34652</x:v>
      </x:c>
      <x:c r="B5178" t="str">
        <x:v>Spain Mobile Orange</x:v>
      </x:c>
      <x:c r="C5178">
        <x:v>0.015000000</x:v>
      </x:c>
      <x:c r="D5178">
        <x:v>0.000000000</x:v>
      </x:c>
      <x:c r="E5178" t="str">
        <x:v>1</x:v>
      </x:c>
      <x:c r="F5178" t="str">
        <x:v>1</x:v>
      </x:c>
      <x:c r="G5178" t="str">
        <x:v>19/03/2024</x:v>
      </x:c>
      <x:c r="H5178" t="str">
        <x:v>Unchanged</x:v>
      </x:c>
    </x:row>
    <x:row r="5179">
      <x:c r="A5179" t="str">
        <x:v>34653</x:v>
      </x:c>
      <x:c r="B5179" t="str">
        <x:v>Spain Mobile Orange</x:v>
      </x:c>
      <x:c r="C5179">
        <x:v>0.015000000</x:v>
      </x:c>
      <x:c r="D5179">
        <x:v>0.000000000</x:v>
      </x:c>
      <x:c r="E5179" t="str">
        <x:v>1</x:v>
      </x:c>
      <x:c r="F5179" t="str">
        <x:v>1</x:v>
      </x:c>
      <x:c r="G5179" t="str">
        <x:v>19/03/2024</x:v>
      </x:c>
      <x:c r="H5179" t="str">
        <x:v>Unchanged</x:v>
      </x:c>
    </x:row>
    <x:row r="5180">
      <x:c r="A5180" t="str">
        <x:v>34654</x:v>
      </x:c>
      <x:c r="B5180" t="str">
        <x:v>Spain Mobile Orange</x:v>
      </x:c>
      <x:c r="C5180">
        <x:v>0.015000000</x:v>
      </x:c>
      <x:c r="D5180">
        <x:v>0.000000000</x:v>
      </x:c>
      <x:c r="E5180" t="str">
        <x:v>1</x:v>
      </x:c>
      <x:c r="F5180" t="str">
        <x:v>1</x:v>
      </x:c>
      <x:c r="G5180" t="str">
        <x:v>19/03/2024</x:v>
      </x:c>
      <x:c r="H5180" t="str">
        <x:v>Unchanged</x:v>
      </x:c>
    </x:row>
    <x:row r="5181">
      <x:c r="A5181" t="str">
        <x:v>34655</x:v>
      </x:c>
      <x:c r="B5181" t="str">
        <x:v>Spain Mobile Orange</x:v>
      </x:c>
      <x:c r="C5181">
        <x:v>0.015000000</x:v>
      </x:c>
      <x:c r="D5181">
        <x:v>0.000000000</x:v>
      </x:c>
      <x:c r="E5181" t="str">
        <x:v>1</x:v>
      </x:c>
      <x:c r="F5181" t="str">
        <x:v>1</x:v>
      </x:c>
      <x:c r="G5181" t="str">
        <x:v>19/03/2024</x:v>
      </x:c>
      <x:c r="H5181" t="str">
        <x:v>Unchanged</x:v>
      </x:c>
    </x:row>
    <x:row r="5182">
      <x:c r="A5182" t="str">
        <x:v>34656</x:v>
      </x:c>
      <x:c r="B5182" t="str">
        <x:v>Spain Mobile Orange</x:v>
      </x:c>
      <x:c r="C5182">
        <x:v>0.015000000</x:v>
      </x:c>
      <x:c r="D5182">
        <x:v>0.000000000</x:v>
      </x:c>
      <x:c r="E5182" t="str">
        <x:v>1</x:v>
      </x:c>
      <x:c r="F5182" t="str">
        <x:v>1</x:v>
      </x:c>
      <x:c r="G5182" t="str">
        <x:v>19/03/2024</x:v>
      </x:c>
      <x:c r="H5182" t="str">
        <x:v>Unchanged</x:v>
      </x:c>
    </x:row>
    <x:row r="5183">
      <x:c r="A5183" t="str">
        <x:v>34657</x:v>
      </x:c>
      <x:c r="B5183" t="str">
        <x:v>Spain Mobile Orange</x:v>
      </x:c>
      <x:c r="C5183">
        <x:v>0.015000000</x:v>
      </x:c>
      <x:c r="D5183">
        <x:v>0.000000000</x:v>
      </x:c>
      <x:c r="E5183" t="str">
        <x:v>1</x:v>
      </x:c>
      <x:c r="F5183" t="str">
        <x:v>1</x:v>
      </x:c>
      <x:c r="G5183" t="str">
        <x:v>19/03/2024</x:v>
      </x:c>
      <x:c r="H5183" t="str">
        <x:v>Unchanged</x:v>
      </x:c>
    </x:row>
    <x:row r="5184">
      <x:c r="A5184" t="str">
        <x:v>34658</x:v>
      </x:c>
      <x:c r="B5184" t="str">
        <x:v>Spain Mobile Orange</x:v>
      </x:c>
      <x:c r="C5184">
        <x:v>0.015000000</x:v>
      </x:c>
      <x:c r="D5184">
        <x:v>0.000000000</x:v>
      </x:c>
      <x:c r="E5184" t="str">
        <x:v>1</x:v>
      </x:c>
      <x:c r="F5184" t="str">
        <x:v>1</x:v>
      </x:c>
      <x:c r="G5184" t="str">
        <x:v>19/03/2024</x:v>
      </x:c>
      <x:c r="H5184" t="str">
        <x:v>Unchanged</x:v>
      </x:c>
    </x:row>
    <x:row r="5185">
      <x:c r="A5185" t="str">
        <x:v>34665</x:v>
      </x:c>
      <x:c r="B5185" t="str">
        <x:v>Spain Mobile Orange</x:v>
      </x:c>
      <x:c r="C5185">
        <x:v>0.015000000</x:v>
      </x:c>
      <x:c r="D5185">
        <x:v>0.000000000</x:v>
      </x:c>
      <x:c r="E5185" t="str">
        <x:v>1</x:v>
      </x:c>
      <x:c r="F5185" t="str">
        <x:v>1</x:v>
      </x:c>
      <x:c r="G5185" t="str">
        <x:v>19/03/2024</x:v>
      </x:c>
      <x:c r="H5185" t="str">
        <x:v>Unchanged</x:v>
      </x:c>
    </x:row>
    <x:row r="5186">
      <x:c r="A5186" t="str">
        <x:v>346681</x:v>
      </x:c>
      <x:c r="B5186" t="str">
        <x:v>Spain Mobile Orange</x:v>
      </x:c>
      <x:c r="C5186">
        <x:v>0.015000000</x:v>
      </x:c>
      <x:c r="D5186">
        <x:v>0.000000000</x:v>
      </x:c>
      <x:c r="E5186" t="str">
        <x:v>1</x:v>
      </x:c>
      <x:c r="F5186" t="str">
        <x:v>1</x:v>
      </x:c>
      <x:c r="G5186" t="str">
        <x:v>19/03/2024</x:v>
      </x:c>
      <x:c r="H5186" t="str">
        <x:v>Unchanged</x:v>
      </x:c>
    </x:row>
    <x:row r="5187">
      <x:c r="A5187" t="str">
        <x:v>346685</x:v>
      </x:c>
      <x:c r="B5187" t="str">
        <x:v>Spain Mobile Orange</x:v>
      </x:c>
      <x:c r="C5187">
        <x:v>0.015000000</x:v>
      </x:c>
      <x:c r="D5187">
        <x:v>0.000000000</x:v>
      </x:c>
      <x:c r="E5187" t="str">
        <x:v>1</x:v>
      </x:c>
      <x:c r="F5187" t="str">
        <x:v>1</x:v>
      </x:c>
      <x:c r="G5187" t="str">
        <x:v>19/03/2024</x:v>
      </x:c>
      <x:c r="H5187" t="str">
        <x:v>Unchanged</x:v>
      </x:c>
    </x:row>
    <x:row r="5188">
      <x:c r="A5188" t="str">
        <x:v>34675</x:v>
      </x:c>
      <x:c r="B5188" t="str">
        <x:v>Spain Mobile Orange</x:v>
      </x:c>
      <x:c r="C5188">
        <x:v>0.015000000</x:v>
      </x:c>
      <x:c r="D5188">
        <x:v>0.000000000</x:v>
      </x:c>
      <x:c r="E5188" t="str">
        <x:v>1</x:v>
      </x:c>
      <x:c r="F5188" t="str">
        <x:v>1</x:v>
      </x:c>
      <x:c r="G5188" t="str">
        <x:v>19/03/2024</x:v>
      </x:c>
      <x:c r="H5188" t="str">
        <x:v>Unchanged</x:v>
      </x:c>
    </x:row>
    <x:row r="5189">
      <x:c r="A5189" t="str">
        <x:v>346816</x:v>
      </x:c>
      <x:c r="B5189" t="str">
        <x:v>Spain Mobile Orange</x:v>
      </x:c>
      <x:c r="C5189">
        <x:v>0.015000000</x:v>
      </x:c>
      <x:c r="D5189">
        <x:v>0.000000000</x:v>
      </x:c>
      <x:c r="E5189" t="str">
        <x:v>1</x:v>
      </x:c>
      <x:c r="F5189" t="str">
        <x:v>1</x:v>
      </x:c>
      <x:c r="G5189" t="str">
        <x:v>19/03/2024</x:v>
      </x:c>
      <x:c r="H5189" t="str">
        <x:v>Unchanged</x:v>
      </x:c>
    </x:row>
    <x:row r="5190">
      <x:c r="A5190" t="str">
        <x:v>346847</x:v>
      </x:c>
      <x:c r="B5190" t="str">
        <x:v>Spain Mobile Orange</x:v>
      </x:c>
      <x:c r="C5190">
        <x:v>0.015000000</x:v>
      </x:c>
      <x:c r="D5190">
        <x:v>0.000000000</x:v>
      </x:c>
      <x:c r="E5190" t="str">
        <x:v>1</x:v>
      </x:c>
      <x:c r="F5190" t="str">
        <x:v>1</x:v>
      </x:c>
      <x:c r="G5190" t="str">
        <x:v>19/03/2024</x:v>
      </x:c>
      <x:c r="H5190" t="str">
        <x:v>Unchanged</x:v>
      </x:c>
    </x:row>
    <x:row r="5191">
      <x:c r="A5191" t="str">
        <x:v>34685</x:v>
      </x:c>
      <x:c r="B5191" t="str">
        <x:v>Spain Mobile Orange</x:v>
      </x:c>
      <x:c r="C5191">
        <x:v>0.015000000</x:v>
      </x:c>
      <x:c r="D5191">
        <x:v>0.000000000</x:v>
      </x:c>
      <x:c r="E5191" t="str">
        <x:v>1</x:v>
      </x:c>
      <x:c r="F5191" t="str">
        <x:v>1</x:v>
      </x:c>
      <x:c r="G5191" t="str">
        <x:v>19/03/2024</x:v>
      </x:c>
      <x:c r="H5191" t="str">
        <x:v>Unchanged</x:v>
      </x:c>
    </x:row>
    <x:row r="5192">
      <x:c r="A5192" t="str">
        <x:v>346880</x:v>
      </x:c>
      <x:c r="B5192" t="str">
        <x:v>Spain Mobile Orange</x:v>
      </x:c>
      <x:c r="C5192">
        <x:v>0.015000000</x:v>
      </x:c>
      <x:c r="D5192">
        <x:v>0.000000000</x:v>
      </x:c>
      <x:c r="E5192" t="str">
        <x:v>1</x:v>
      </x:c>
      <x:c r="F5192" t="str">
        <x:v>1</x:v>
      </x:c>
      <x:c r="G5192" t="str">
        <x:v>19/03/2024</x:v>
      </x:c>
      <x:c r="H5192" t="str">
        <x:v>Unchanged</x:v>
      </x:c>
    </x:row>
    <x:row r="5193">
      <x:c r="A5193" t="str">
        <x:v>346881</x:v>
      </x:c>
      <x:c r="B5193" t="str">
        <x:v>Spain Mobile Orange</x:v>
      </x:c>
      <x:c r="C5193">
        <x:v>0.015000000</x:v>
      </x:c>
      <x:c r="D5193">
        <x:v>0.000000000</x:v>
      </x:c>
      <x:c r="E5193" t="str">
        <x:v>1</x:v>
      </x:c>
      <x:c r="F5193" t="str">
        <x:v>1</x:v>
      </x:c>
      <x:c r="G5193" t="str">
        <x:v>19/03/2024</x:v>
      </x:c>
      <x:c r="H5193" t="str">
        <x:v>Unchanged</x:v>
      </x:c>
    </x:row>
    <x:row r="5194">
      <x:c r="A5194" t="str">
        <x:v>346882</x:v>
      </x:c>
      <x:c r="B5194" t="str">
        <x:v>Spain Mobile Orange</x:v>
      </x:c>
      <x:c r="C5194">
        <x:v>0.015000000</x:v>
      </x:c>
      <x:c r="D5194">
        <x:v>0.000000000</x:v>
      </x:c>
      <x:c r="E5194" t="str">
        <x:v>1</x:v>
      </x:c>
      <x:c r="F5194" t="str">
        <x:v>1</x:v>
      </x:c>
      <x:c r="G5194" t="str">
        <x:v>19/03/2024</x:v>
      </x:c>
      <x:c r="H5194" t="str">
        <x:v>Unchanged</x:v>
      </x:c>
    </x:row>
    <x:row r="5195">
      <x:c r="A5195" t="str">
        <x:v>346883</x:v>
      </x:c>
      <x:c r="B5195" t="str">
        <x:v>Spain Mobile Orange</x:v>
      </x:c>
      <x:c r="C5195">
        <x:v>0.015000000</x:v>
      </x:c>
      <x:c r="D5195">
        <x:v>0.000000000</x:v>
      </x:c>
      <x:c r="E5195" t="str">
        <x:v>1</x:v>
      </x:c>
      <x:c r="F5195" t="str">
        <x:v>1</x:v>
      </x:c>
      <x:c r="G5195" t="str">
        <x:v>19/03/2024</x:v>
      </x:c>
      <x:c r="H5195" t="str">
        <x:v>Unchanged</x:v>
      </x:c>
    </x:row>
    <x:row r="5196">
      <x:c r="A5196" t="str">
        <x:v>346884</x:v>
      </x:c>
      <x:c r="B5196" t="str">
        <x:v>Spain Mobile Orange</x:v>
      </x:c>
      <x:c r="C5196">
        <x:v>0.015000000</x:v>
      </x:c>
      <x:c r="D5196">
        <x:v>0.000000000</x:v>
      </x:c>
      <x:c r="E5196" t="str">
        <x:v>1</x:v>
      </x:c>
      <x:c r="F5196" t="str">
        <x:v>1</x:v>
      </x:c>
      <x:c r="G5196" t="str">
        <x:v>19/03/2024</x:v>
      </x:c>
      <x:c r="H5196" t="str">
        <x:v>Unchanged</x:v>
      </x:c>
    </x:row>
    <x:row r="5197">
      <x:c r="A5197" t="str">
        <x:v>346885</x:v>
      </x:c>
      <x:c r="B5197" t="str">
        <x:v>Spain Mobile Orange</x:v>
      </x:c>
      <x:c r="C5197">
        <x:v>0.015000000</x:v>
      </x:c>
      <x:c r="D5197">
        <x:v>0.000000000</x:v>
      </x:c>
      <x:c r="E5197" t="str">
        <x:v>1</x:v>
      </x:c>
      <x:c r="F5197" t="str">
        <x:v>1</x:v>
      </x:c>
      <x:c r="G5197" t="str">
        <x:v>19/03/2024</x:v>
      </x:c>
      <x:c r="H5197" t="str">
        <x:v>Unchanged</x:v>
      </x:c>
    </x:row>
    <x:row r="5198">
      <x:c r="A5198" t="str">
        <x:v>34691</x:v>
      </x:c>
      <x:c r="B5198" t="str">
        <x:v>Spain Mobile Orange</x:v>
      </x:c>
      <x:c r="C5198">
        <x:v>0.015000000</x:v>
      </x:c>
      <x:c r="D5198">
        <x:v>0.000000000</x:v>
      </x:c>
      <x:c r="E5198" t="str">
        <x:v>1</x:v>
      </x:c>
      <x:c r="F5198" t="str">
        <x:v>1</x:v>
      </x:c>
      <x:c r="G5198" t="str">
        <x:v>19/03/2024</x:v>
      </x:c>
      <x:c r="H5198" t="str">
        <x:v>Unchanged</x:v>
      </x:c>
    </x:row>
    <x:row r="5199">
      <x:c r="A5199" t="str">
        <x:v>34692</x:v>
      </x:c>
      <x:c r="B5199" t="str">
        <x:v>Spain Mobile Orange</x:v>
      </x:c>
      <x:c r="C5199">
        <x:v>0.015000000</x:v>
      </x:c>
      <x:c r="D5199">
        <x:v>0.000000000</x:v>
      </x:c>
      <x:c r="E5199" t="str">
        <x:v>1</x:v>
      </x:c>
      <x:c r="F5199" t="str">
        <x:v>1</x:v>
      </x:c>
      <x:c r="G5199" t="str">
        <x:v>19/03/2024</x:v>
      </x:c>
      <x:c r="H5199" t="str">
        <x:v>Unchanged</x:v>
      </x:c>
    </x:row>
    <x:row r="5200">
      <x:c r="A5200" t="str">
        <x:v>34693</x:v>
      </x:c>
      <x:c r="B5200" t="str">
        <x:v>Spain Mobile Orange</x:v>
      </x:c>
      <x:c r="C5200">
        <x:v>0.015000000</x:v>
      </x:c>
      <x:c r="D5200">
        <x:v>0.000000000</x:v>
      </x:c>
      <x:c r="E5200" t="str">
        <x:v>1</x:v>
      </x:c>
      <x:c r="F5200" t="str">
        <x:v>1</x:v>
      </x:c>
      <x:c r="G5200" t="str">
        <x:v>19/03/2024</x:v>
      </x:c>
      <x:c r="H5200" t="str">
        <x:v>Unchanged</x:v>
      </x:c>
    </x:row>
    <x:row r="5201">
      <x:c r="A5201" t="str">
        <x:v>346944</x:v>
      </x:c>
      <x:c r="B5201" t="str">
        <x:v>Spain Mobile Orange</x:v>
      </x:c>
      <x:c r="C5201">
        <x:v>0.015000000</x:v>
      </x:c>
      <x:c r="D5201">
        <x:v>0.000000000</x:v>
      </x:c>
      <x:c r="E5201" t="str">
        <x:v>1</x:v>
      </x:c>
      <x:c r="F5201" t="str">
        <x:v>1</x:v>
      </x:c>
      <x:c r="G5201" t="str">
        <x:v>19/03/2024</x:v>
      </x:c>
      <x:c r="H5201" t="str">
        <x:v>Unchanged</x:v>
      </x:c>
    </x:row>
    <x:row r="5202">
      <x:c r="A5202" t="str">
        <x:v>346945</x:v>
      </x:c>
      <x:c r="B5202" t="str">
        <x:v>Spain Mobile Orange</x:v>
      </x:c>
      <x:c r="C5202">
        <x:v>0.015000000</x:v>
      </x:c>
      <x:c r="D5202">
        <x:v>0.000000000</x:v>
      </x:c>
      <x:c r="E5202" t="str">
        <x:v>1</x:v>
      </x:c>
      <x:c r="F5202" t="str">
        <x:v>1</x:v>
      </x:c>
      <x:c r="G5202" t="str">
        <x:v>19/03/2024</x:v>
      </x:c>
      <x:c r="H5202" t="str">
        <x:v>Unchanged</x:v>
      </x:c>
    </x:row>
    <x:row r="5203">
      <x:c r="A5203" t="str">
        <x:v>346946</x:v>
      </x:c>
      <x:c r="B5203" t="str">
        <x:v>Spain Mobile Orange</x:v>
      </x:c>
      <x:c r="C5203">
        <x:v>0.015000000</x:v>
      </x:c>
      <x:c r="D5203">
        <x:v>0.000000000</x:v>
      </x:c>
      <x:c r="E5203" t="str">
        <x:v>1</x:v>
      </x:c>
      <x:c r="F5203" t="str">
        <x:v>1</x:v>
      </x:c>
      <x:c r="G5203" t="str">
        <x:v>19/03/2024</x:v>
      </x:c>
      <x:c r="H5203" t="str">
        <x:v>Unchanged</x:v>
      </x:c>
    </x:row>
    <x:row r="5204">
      <x:c r="A5204" t="str">
        <x:v>34695</x:v>
      </x:c>
      <x:c r="B5204" t="str">
        <x:v>Spain Mobile Orange</x:v>
      </x:c>
      <x:c r="C5204">
        <x:v>0.015000000</x:v>
      </x:c>
      <x:c r="D5204">
        <x:v>0.000000000</x:v>
      </x:c>
      <x:c r="E5204" t="str">
        <x:v>1</x:v>
      </x:c>
      <x:c r="F5204" t="str">
        <x:v>1</x:v>
      </x:c>
      <x:c r="G5204" t="str">
        <x:v>19/03/2024</x:v>
      </x:c>
      <x:c r="H5204" t="str">
        <x:v>Unchanged</x:v>
      </x:c>
    </x:row>
    <x:row r="5205">
      <x:c r="A5205" t="str">
        <x:v>346980</x:v>
      </x:c>
      <x:c r="B5205" t="str">
        <x:v>Spain Mobile Orange</x:v>
      </x:c>
      <x:c r="C5205">
        <x:v>0.015000000</x:v>
      </x:c>
      <x:c r="D5205">
        <x:v>0.000000000</x:v>
      </x:c>
      <x:c r="E5205" t="str">
        <x:v>1</x:v>
      </x:c>
      <x:c r="F5205" t="str">
        <x:v>1</x:v>
      </x:c>
      <x:c r="G5205" t="str">
        <x:v>19/03/2024</x:v>
      </x:c>
      <x:c r="H5205" t="str">
        <x:v>Unchanged</x:v>
      </x:c>
    </x:row>
    <x:row r="5206">
      <x:c r="A5206" t="str">
        <x:v>346982</x:v>
      </x:c>
      <x:c r="B5206" t="str">
        <x:v>Spain Mobile Orange</x:v>
      </x:c>
      <x:c r="C5206">
        <x:v>0.015000000</x:v>
      </x:c>
      <x:c r="D5206">
        <x:v>0.000000000</x:v>
      </x:c>
      <x:c r="E5206" t="str">
        <x:v>1</x:v>
      </x:c>
      <x:c r="F5206" t="str">
        <x:v>1</x:v>
      </x:c>
      <x:c r="G5206" t="str">
        <x:v>19/03/2024</x:v>
      </x:c>
      <x:c r="H5206" t="str">
        <x:v>Unchanged</x:v>
      </x:c>
    </x:row>
    <x:row r="5207">
      <x:c r="A5207" t="str">
        <x:v>346983</x:v>
      </x:c>
      <x:c r="B5207" t="str">
        <x:v>Spain Mobile Orange</x:v>
      </x:c>
      <x:c r="C5207">
        <x:v>0.015000000</x:v>
      </x:c>
      <x:c r="D5207">
        <x:v>0.000000000</x:v>
      </x:c>
      <x:c r="E5207" t="str">
        <x:v>1</x:v>
      </x:c>
      <x:c r="F5207" t="str">
        <x:v>1</x:v>
      </x:c>
      <x:c r="G5207" t="str">
        <x:v>19/03/2024</x:v>
      </x:c>
      <x:c r="H5207" t="str">
        <x:v>Unchanged</x:v>
      </x:c>
    </x:row>
    <x:row r="5208">
      <x:c r="A5208" t="str">
        <x:v>346984</x:v>
      </x:c>
      <x:c r="B5208" t="str">
        <x:v>Spain Mobile Orange</x:v>
      </x:c>
      <x:c r="C5208">
        <x:v>0.015000000</x:v>
      </x:c>
      <x:c r="D5208">
        <x:v>0.000000000</x:v>
      </x:c>
      <x:c r="E5208" t="str">
        <x:v>1</x:v>
      </x:c>
      <x:c r="F5208" t="str">
        <x:v>1</x:v>
      </x:c>
      <x:c r="G5208" t="str">
        <x:v>19/03/2024</x:v>
      </x:c>
      <x:c r="H5208" t="str">
        <x:v>Unchanged</x:v>
      </x:c>
    </x:row>
    <x:row r="5209">
      <x:c r="A5209" t="str">
        <x:v>346985</x:v>
      </x:c>
      <x:c r="B5209" t="str">
        <x:v>Spain Mobile Orange</x:v>
      </x:c>
      <x:c r="C5209">
        <x:v>0.015000000</x:v>
      </x:c>
      <x:c r="D5209">
        <x:v>0.000000000</x:v>
      </x:c>
      <x:c r="E5209" t="str">
        <x:v>1</x:v>
      </x:c>
      <x:c r="F5209" t="str">
        <x:v>1</x:v>
      </x:c>
      <x:c r="G5209" t="str">
        <x:v>19/03/2024</x:v>
      </x:c>
      <x:c r="H5209" t="str">
        <x:v>Unchanged</x:v>
      </x:c>
    </x:row>
    <x:row r="5210">
      <x:c r="A5210" t="str">
        <x:v>346986</x:v>
      </x:c>
      <x:c r="B5210" t="str">
        <x:v>Spain Mobile Orange</x:v>
      </x:c>
      <x:c r="C5210">
        <x:v>0.015000000</x:v>
      </x:c>
      <x:c r="D5210">
        <x:v>0.000000000</x:v>
      </x:c>
      <x:c r="E5210" t="str">
        <x:v>1</x:v>
      </x:c>
      <x:c r="F5210" t="str">
        <x:v>1</x:v>
      </x:c>
      <x:c r="G5210" t="str">
        <x:v>19/03/2024</x:v>
      </x:c>
      <x:c r="H5210" t="str">
        <x:v>Unchanged</x:v>
      </x:c>
    </x:row>
    <x:row r="5211">
      <x:c r="A5211" t="str">
        <x:v>346987</x:v>
      </x:c>
      <x:c r="B5211" t="str">
        <x:v>Spain Mobile Orange</x:v>
      </x:c>
      <x:c r="C5211">
        <x:v>0.015000000</x:v>
      </x:c>
      <x:c r="D5211">
        <x:v>0.000000000</x:v>
      </x:c>
      <x:c r="E5211" t="str">
        <x:v>1</x:v>
      </x:c>
      <x:c r="F5211" t="str">
        <x:v>1</x:v>
      </x:c>
      <x:c r="G5211" t="str">
        <x:v>19/03/2024</x:v>
      </x:c>
      <x:c r="H5211" t="str">
        <x:v>Unchanged</x:v>
      </x:c>
    </x:row>
    <x:row r="5212">
      <x:c r="A5212" t="str">
        <x:v>346988</x:v>
      </x:c>
      <x:c r="B5212" t="str">
        <x:v>Spain Mobile Orange</x:v>
      </x:c>
      <x:c r="C5212">
        <x:v>0.015000000</x:v>
      </x:c>
      <x:c r="D5212">
        <x:v>0.000000000</x:v>
      </x:c>
      <x:c r="E5212" t="str">
        <x:v>1</x:v>
      </x:c>
      <x:c r="F5212" t="str">
        <x:v>1</x:v>
      </x:c>
      <x:c r="G5212" t="str">
        <x:v>19/03/2024</x:v>
      </x:c>
      <x:c r="H5212" t="str">
        <x:v>Unchanged</x:v>
      </x:c>
    </x:row>
    <x:row r="5213">
      <x:c r="A5213" t="str">
        <x:v>347444</x:v>
      </x:c>
      <x:c r="B5213" t="str">
        <x:v>Spain Mobile Orange</x:v>
      </x:c>
      <x:c r="C5213">
        <x:v>0.015000000</x:v>
      </x:c>
      <x:c r="D5213">
        <x:v>0.000000000</x:v>
      </x:c>
      <x:c r="E5213" t="str">
        <x:v>1</x:v>
      </x:c>
      <x:c r="F5213" t="str">
        <x:v>1</x:v>
      </x:c>
      <x:c r="G5213" t="str">
        <x:v>19/03/2024</x:v>
      </x:c>
      <x:c r="H5213" t="str">
        <x:v>Unchanged</x:v>
      </x:c>
    </x:row>
    <x:row r="5214">
      <x:c r="A5214" t="str">
        <x:v>347446</x:v>
      </x:c>
      <x:c r="B5214" t="str">
        <x:v>Spain Mobile Orange</x:v>
      </x:c>
      <x:c r="C5214">
        <x:v>0.015000000</x:v>
      </x:c>
      <x:c r="D5214">
        <x:v>0.000000000</x:v>
      </x:c>
      <x:c r="E5214" t="str">
        <x:v>1</x:v>
      </x:c>
      <x:c r="F5214" t="str">
        <x:v>1</x:v>
      </x:c>
      <x:c r="G5214" t="str">
        <x:v>19/03/2024</x:v>
      </x:c>
      <x:c r="H5214" t="str">
        <x:v>Unchanged</x:v>
      </x:c>
    </x:row>
    <x:row r="5215">
      <x:c r="A5215" t="str">
        <x:v>347477</x:v>
      </x:c>
      <x:c r="B5215" t="str">
        <x:v>Spain Mobile Orange</x:v>
      </x:c>
      <x:c r="C5215">
        <x:v>0.015000000</x:v>
      </x:c>
      <x:c r="D5215">
        <x:v>0.000000000</x:v>
      </x:c>
      <x:c r="E5215" t="str">
        <x:v>1</x:v>
      </x:c>
      <x:c r="F5215" t="str">
        <x:v>1</x:v>
      </x:c>
      <x:c r="G5215" t="str">
        <x:v>19/03/2024</x:v>
      </x:c>
      <x:c r="H5215" t="str">
        <x:v>Unchanged</x:v>
      </x:c>
    </x:row>
    <x:row r="5216">
      <x:c r="A5216" t="str">
        <x:v>347478</x:v>
      </x:c>
      <x:c r="B5216" t="str">
        <x:v>Spain Mobile Orange</x:v>
      </x:c>
      <x:c r="C5216">
        <x:v>0.015000000</x:v>
      </x:c>
      <x:c r="D5216">
        <x:v>0.000000000</x:v>
      </x:c>
      <x:c r="E5216" t="str">
        <x:v>1</x:v>
      </x:c>
      <x:c r="F5216" t="str">
        <x:v>1</x:v>
      </x:c>
      <x:c r="G5216" t="str">
        <x:v>19/03/2024</x:v>
      </x:c>
      <x:c r="H5216" t="str">
        <x:v>Unchanged</x:v>
      </x:c>
    </x:row>
    <x:row r="5217">
      <x:c r="A5217" t="str">
        <x:v>34606</x:v>
      </x:c>
      <x:c r="B5217" t="str">
        <x:v>Spain Mobile Telefonica</x:v>
      </x:c>
      <x:c r="C5217">
        <x:v>0.015000000</x:v>
      </x:c>
      <x:c r="D5217">
        <x:v>0.000000000</x:v>
      </x:c>
      <x:c r="E5217" t="str">
        <x:v>1</x:v>
      </x:c>
      <x:c r="F5217" t="str">
        <x:v>1</x:v>
      </x:c>
      <x:c r="G5217" t="str">
        <x:v>19/03/2024</x:v>
      </x:c>
      <x:c r="H5217" t="str">
        <x:v>Unchanged</x:v>
      </x:c>
    </x:row>
    <x:row r="5218">
      <x:c r="A5218" t="str">
        <x:v>34608</x:v>
      </x:c>
      <x:c r="B5218" t="str">
        <x:v>Spain Mobile Telefonica</x:v>
      </x:c>
      <x:c r="C5218">
        <x:v>0.015000000</x:v>
      </x:c>
      <x:c r="D5218">
        <x:v>0.000000000</x:v>
      </x:c>
      <x:c r="E5218" t="str">
        <x:v>1</x:v>
      </x:c>
      <x:c r="F5218" t="str">
        <x:v>1</x:v>
      </x:c>
      <x:c r="G5218" t="str">
        <x:v>19/03/2024</x:v>
      </x:c>
      <x:c r="H5218" t="str">
        <x:v>Unchanged</x:v>
      </x:c>
    </x:row>
    <x:row r="5219">
      <x:c r="A5219" t="str">
        <x:v>34609</x:v>
      </x:c>
      <x:c r="B5219" t="str">
        <x:v>Spain Mobile Telefonica</x:v>
      </x:c>
      <x:c r="C5219">
        <x:v>0.015000000</x:v>
      </x:c>
      <x:c r="D5219">
        <x:v>0.000000000</x:v>
      </x:c>
      <x:c r="E5219" t="str">
        <x:v>1</x:v>
      </x:c>
      <x:c r="F5219" t="str">
        <x:v>1</x:v>
      </x:c>
      <x:c r="G5219" t="str">
        <x:v>19/03/2024</x:v>
      </x:c>
      <x:c r="H5219" t="str">
        <x:v>Unchanged</x:v>
      </x:c>
    </x:row>
    <x:row r="5220">
      <x:c r="A5220" t="str">
        <x:v>34616</x:v>
      </x:c>
      <x:c r="B5220" t="str">
        <x:v>Spain Mobile Telefonica</x:v>
      </x:c>
      <x:c r="C5220">
        <x:v>0.015000000</x:v>
      </x:c>
      <x:c r="D5220">
        <x:v>0.000000000</x:v>
      </x:c>
      <x:c r="E5220" t="str">
        <x:v>1</x:v>
      </x:c>
      <x:c r="F5220" t="str">
        <x:v>1</x:v>
      </x:c>
      <x:c r="G5220" t="str">
        <x:v>19/03/2024</x:v>
      </x:c>
      <x:c r="H5220" t="str">
        <x:v>Unchanged</x:v>
      </x:c>
    </x:row>
    <x:row r="5221">
      <x:c r="A5221" t="str">
        <x:v>34618</x:v>
      </x:c>
      <x:c r="B5221" t="str">
        <x:v>Spain Mobile Telefonica</x:v>
      </x:c>
      <x:c r="C5221">
        <x:v>0.015000000</x:v>
      </x:c>
      <x:c r="D5221">
        <x:v>0.000000000</x:v>
      </x:c>
      <x:c r="E5221" t="str">
        <x:v>1</x:v>
      </x:c>
      <x:c r="F5221" t="str">
        <x:v>1</x:v>
      </x:c>
      <x:c r="G5221" t="str">
        <x:v>19/03/2024</x:v>
      </x:c>
      <x:c r="H5221" t="str">
        <x:v>Unchanged</x:v>
      </x:c>
    </x:row>
    <x:row r="5222">
      <x:c r="A5222" t="str">
        <x:v>34619</x:v>
      </x:c>
      <x:c r="B5222" t="str">
        <x:v>Spain Mobile Telefonica</x:v>
      </x:c>
      <x:c r="C5222">
        <x:v>0.015000000</x:v>
      </x:c>
      <x:c r="D5222">
        <x:v>0.000000000</x:v>
      </x:c>
      <x:c r="E5222" t="str">
        <x:v>1</x:v>
      </x:c>
      <x:c r="F5222" t="str">
        <x:v>1</x:v>
      </x:c>
      <x:c r="G5222" t="str">
        <x:v>19/03/2024</x:v>
      </x:c>
      <x:c r="H5222" t="str">
        <x:v>Unchanged</x:v>
      </x:c>
    </x:row>
    <x:row r="5223">
      <x:c r="A5223" t="str">
        <x:v>34620</x:v>
      </x:c>
      <x:c r="B5223" t="str">
        <x:v>Spain Mobile Telefonica</x:v>
      </x:c>
      <x:c r="C5223">
        <x:v>0.015000000</x:v>
      </x:c>
      <x:c r="D5223">
        <x:v>0.000000000</x:v>
      </x:c>
      <x:c r="E5223" t="str">
        <x:v>1</x:v>
      </x:c>
      <x:c r="F5223" t="str">
        <x:v>1</x:v>
      </x:c>
      <x:c r="G5223" t="str">
        <x:v>19/03/2024</x:v>
      </x:c>
      <x:c r="H5223" t="str">
        <x:v>Unchanged</x:v>
      </x:c>
    </x:row>
    <x:row r="5224">
      <x:c r="A5224" t="str">
        <x:v>34626</x:v>
      </x:c>
      <x:c r="B5224" t="str">
        <x:v>Spain Mobile Telefonica</x:v>
      </x:c>
      <x:c r="C5224">
        <x:v>0.015000000</x:v>
      </x:c>
      <x:c r="D5224">
        <x:v>0.000000000</x:v>
      </x:c>
      <x:c r="E5224" t="str">
        <x:v>1</x:v>
      </x:c>
      <x:c r="F5224" t="str">
        <x:v>1</x:v>
      </x:c>
      <x:c r="G5224" t="str">
        <x:v>19/03/2024</x:v>
      </x:c>
      <x:c r="H5224" t="str">
        <x:v>Unchanged</x:v>
      </x:c>
    </x:row>
    <x:row r="5225">
      <x:c r="A5225" t="str">
        <x:v>34628</x:v>
      </x:c>
      <x:c r="B5225" t="str">
        <x:v>Spain Mobile Telefonica</x:v>
      </x:c>
      <x:c r="C5225">
        <x:v>0.015000000</x:v>
      </x:c>
      <x:c r="D5225">
        <x:v>0.000000000</x:v>
      </x:c>
      <x:c r="E5225" t="str">
        <x:v>1</x:v>
      </x:c>
      <x:c r="F5225" t="str">
        <x:v>1</x:v>
      </x:c>
      <x:c r="G5225" t="str">
        <x:v>19/03/2024</x:v>
      </x:c>
      <x:c r="H5225" t="str">
        <x:v>Unchanged</x:v>
      </x:c>
    </x:row>
    <x:row r="5226">
      <x:c r="A5226" t="str">
        <x:v>34629</x:v>
      </x:c>
      <x:c r="B5226" t="str">
        <x:v>Spain Mobile Telefonica</x:v>
      </x:c>
      <x:c r="C5226">
        <x:v>0.015000000</x:v>
      </x:c>
      <x:c r="D5226">
        <x:v>0.000000000</x:v>
      </x:c>
      <x:c r="E5226" t="str">
        <x:v>1</x:v>
      </x:c>
      <x:c r="F5226" t="str">
        <x:v>1</x:v>
      </x:c>
      <x:c r="G5226" t="str">
        <x:v>19/03/2024</x:v>
      </x:c>
      <x:c r="H5226" t="str">
        <x:v>Unchanged</x:v>
      </x:c>
    </x:row>
    <x:row r="5227">
      <x:c r="A5227" t="str">
        <x:v>34630</x:v>
      </x:c>
      <x:c r="B5227" t="str">
        <x:v>Spain Mobile Telefonica</x:v>
      </x:c>
      <x:c r="C5227">
        <x:v>0.015000000</x:v>
      </x:c>
      <x:c r="D5227">
        <x:v>0.000000000</x:v>
      </x:c>
      <x:c r="E5227" t="str">
        <x:v>1</x:v>
      </x:c>
      <x:c r="F5227" t="str">
        <x:v>1</x:v>
      </x:c>
      <x:c r="G5227" t="str">
        <x:v>19/03/2024</x:v>
      </x:c>
      <x:c r="H5227" t="str">
        <x:v>Unchanged</x:v>
      </x:c>
    </x:row>
    <x:row r="5228">
      <x:c r="A5228" t="str">
        <x:v>34636</x:v>
      </x:c>
      <x:c r="B5228" t="str">
        <x:v>Spain Mobile Telefonica</x:v>
      </x:c>
      <x:c r="C5228">
        <x:v>0.015000000</x:v>
      </x:c>
      <x:c r="D5228">
        <x:v>0.000000000</x:v>
      </x:c>
      <x:c r="E5228" t="str">
        <x:v>1</x:v>
      </x:c>
      <x:c r="F5228" t="str">
        <x:v>1</x:v>
      </x:c>
      <x:c r="G5228" t="str">
        <x:v>19/03/2024</x:v>
      </x:c>
      <x:c r="H5228" t="str">
        <x:v>Unchanged</x:v>
      </x:c>
    </x:row>
    <x:row r="5229">
      <x:c r="A5229" t="str">
        <x:v>34638</x:v>
      </x:c>
      <x:c r="B5229" t="str">
        <x:v>Spain Mobile Telefonica</x:v>
      </x:c>
      <x:c r="C5229">
        <x:v>0.015000000</x:v>
      </x:c>
      <x:c r="D5229">
        <x:v>0.000000000</x:v>
      </x:c>
      <x:c r="E5229" t="str">
        <x:v>1</x:v>
      </x:c>
      <x:c r="F5229" t="str">
        <x:v>1</x:v>
      </x:c>
      <x:c r="G5229" t="str">
        <x:v>19/03/2024</x:v>
      </x:c>
      <x:c r="H5229" t="str">
        <x:v>Unchanged</x:v>
      </x:c>
    </x:row>
    <x:row r="5230">
      <x:c r="A5230" t="str">
        <x:v>34639</x:v>
      </x:c>
      <x:c r="B5230" t="str">
        <x:v>Spain Mobile Telefonica</x:v>
      </x:c>
      <x:c r="C5230">
        <x:v>0.015000000</x:v>
      </x:c>
      <x:c r="D5230">
        <x:v>0.000000000</x:v>
      </x:c>
      <x:c r="E5230" t="str">
        <x:v>1</x:v>
      </x:c>
      <x:c r="F5230" t="str">
        <x:v>1</x:v>
      </x:c>
      <x:c r="G5230" t="str">
        <x:v>19/03/2024</x:v>
      </x:c>
      <x:c r="H5230" t="str">
        <x:v>Unchanged</x:v>
      </x:c>
    </x:row>
    <x:row r="5231">
      <x:c r="A5231" t="str">
        <x:v>34642</x:v>
      </x:c>
      <x:c r="B5231" t="str">
        <x:v>Spain Mobile Telefonica</x:v>
      </x:c>
      <x:c r="C5231">
        <x:v>0.015000000</x:v>
      </x:c>
      <x:c r="D5231">
        <x:v>0.000000000</x:v>
      </x:c>
      <x:c r="E5231" t="str">
        <x:v>1</x:v>
      </x:c>
      <x:c r="F5231" t="str">
        <x:v>1</x:v>
      </x:c>
      <x:c r="G5231" t="str">
        <x:v>19/03/2024</x:v>
      </x:c>
      <x:c r="H5231" t="str">
        <x:v>Unchanged</x:v>
      </x:c>
    </x:row>
    <x:row r="5232">
      <x:c r="A5232" t="str">
        <x:v>346433</x:v>
      </x:c>
      <x:c r="B5232" t="str">
        <x:v>Spain Mobile Telefonica</x:v>
      </x:c>
      <x:c r="C5232">
        <x:v>0.015000000</x:v>
      </x:c>
      <x:c r="D5232">
        <x:v>0.000000000</x:v>
      </x:c>
      <x:c r="E5232" t="str">
        <x:v>1</x:v>
      </x:c>
      <x:c r="F5232" t="str">
        <x:v>1</x:v>
      </x:c>
      <x:c r="G5232" t="str">
        <x:v>19/03/2024</x:v>
      </x:c>
      <x:c r="H5232" t="str">
        <x:v>Unchanged</x:v>
      </x:c>
    </x:row>
    <x:row r="5233">
      <x:c r="A5233" t="str">
        <x:v>34646</x:v>
      </x:c>
      <x:c r="B5233" t="str">
        <x:v>Spain Mobile Telefonica</x:v>
      </x:c>
      <x:c r="C5233">
        <x:v>0.015000000</x:v>
      </x:c>
      <x:c r="D5233">
        <x:v>0.000000000</x:v>
      </x:c>
      <x:c r="E5233" t="str">
        <x:v>1</x:v>
      </x:c>
      <x:c r="F5233" t="str">
        <x:v>1</x:v>
      </x:c>
      <x:c r="G5233" t="str">
        <x:v>19/03/2024</x:v>
      </x:c>
      <x:c r="H5233" t="str">
        <x:v>Unchanged</x:v>
      </x:c>
    </x:row>
    <x:row r="5234">
      <x:c r="A5234" t="str">
        <x:v>34648</x:v>
      </x:c>
      <x:c r="B5234" t="str">
        <x:v>Spain Mobile Telefonica</x:v>
      </x:c>
      <x:c r="C5234">
        <x:v>0.015000000</x:v>
      </x:c>
      <x:c r="D5234">
        <x:v>0.000000000</x:v>
      </x:c>
      <x:c r="E5234" t="str">
        <x:v>1</x:v>
      </x:c>
      <x:c r="F5234" t="str">
        <x:v>1</x:v>
      </x:c>
      <x:c r="G5234" t="str">
        <x:v>19/03/2024</x:v>
      </x:c>
      <x:c r="H5234" t="str">
        <x:v>Unchanged</x:v>
      </x:c>
    </x:row>
    <x:row r="5235">
      <x:c r="A5235" t="str">
        <x:v>34649</x:v>
      </x:c>
      <x:c r="B5235" t="str">
        <x:v>Spain Mobile Telefonica</x:v>
      </x:c>
      <x:c r="C5235">
        <x:v>0.015000000</x:v>
      </x:c>
      <x:c r="D5235">
        <x:v>0.000000000</x:v>
      </x:c>
      <x:c r="E5235" t="str">
        <x:v>1</x:v>
      </x:c>
      <x:c r="F5235" t="str">
        <x:v>1</x:v>
      </x:c>
      <x:c r="G5235" t="str">
        <x:v>19/03/2024</x:v>
      </x:c>
      <x:c r="H5235" t="str">
        <x:v>Unchanged</x:v>
      </x:c>
    </x:row>
    <x:row r="5236">
      <x:c r="A5236" t="str">
        <x:v>34650</x:v>
      </x:c>
      <x:c r="B5236" t="str">
        <x:v>Spain Mobile Telefonica</x:v>
      </x:c>
      <x:c r="C5236">
        <x:v>0.015000000</x:v>
      </x:c>
      <x:c r="D5236">
        <x:v>0.000000000</x:v>
      </x:c>
      <x:c r="E5236" t="str">
        <x:v>1</x:v>
      </x:c>
      <x:c r="F5236" t="str">
        <x:v>1</x:v>
      </x:c>
      <x:c r="G5236" t="str">
        <x:v>19/03/2024</x:v>
      </x:c>
      <x:c r="H5236" t="str">
        <x:v>Unchanged</x:v>
      </x:c>
    </x:row>
    <x:row r="5237">
      <x:c r="A5237" t="str">
        <x:v>34659</x:v>
      </x:c>
      <x:c r="B5237" t="str">
        <x:v>Spain Mobile Telefonica</x:v>
      </x:c>
      <x:c r="C5237">
        <x:v>0.015000000</x:v>
      </x:c>
      <x:c r="D5237">
        <x:v>0.000000000</x:v>
      </x:c>
      <x:c r="E5237" t="str">
        <x:v>1</x:v>
      </x:c>
      <x:c r="F5237" t="str">
        <x:v>1</x:v>
      </x:c>
      <x:c r="G5237" t="str">
        <x:v>19/03/2024</x:v>
      </x:c>
      <x:c r="H5237" t="str">
        <x:v>Unchanged</x:v>
      </x:c>
    </x:row>
    <x:row r="5238">
      <x:c r="A5238" t="str">
        <x:v>34660</x:v>
      </x:c>
      <x:c r="B5238" t="str">
        <x:v>Spain Mobile Telefonica</x:v>
      </x:c>
      <x:c r="C5238">
        <x:v>0.015000000</x:v>
      </x:c>
      <x:c r="D5238">
        <x:v>0.000000000</x:v>
      </x:c>
      <x:c r="E5238" t="str">
        <x:v>1</x:v>
      </x:c>
      <x:c r="F5238" t="str">
        <x:v>1</x:v>
      </x:c>
      <x:c r="G5238" t="str">
        <x:v>19/03/2024</x:v>
      </x:c>
      <x:c r="H5238" t="str">
        <x:v>Unchanged</x:v>
      </x:c>
    </x:row>
    <x:row r="5239">
      <x:c r="A5239" t="str">
        <x:v>34669</x:v>
      </x:c>
      <x:c r="B5239" t="str">
        <x:v>Spain Mobile Telefonica</x:v>
      </x:c>
      <x:c r="C5239">
        <x:v>0.015000000</x:v>
      </x:c>
      <x:c r="D5239">
        <x:v>0.000000000</x:v>
      </x:c>
      <x:c r="E5239" t="str">
        <x:v>1</x:v>
      </x:c>
      <x:c r="F5239" t="str">
        <x:v>1</x:v>
      </x:c>
      <x:c r="G5239" t="str">
        <x:v>19/03/2024</x:v>
      </x:c>
      <x:c r="H5239" t="str">
        <x:v>Unchanged</x:v>
      </x:c>
    </x:row>
    <x:row r="5240">
      <x:c r="A5240" t="str">
        <x:v>34676</x:v>
      </x:c>
      <x:c r="B5240" t="str">
        <x:v>Spain Mobile Telefonica</x:v>
      </x:c>
      <x:c r="C5240">
        <x:v>0.015000000</x:v>
      </x:c>
      <x:c r="D5240">
        <x:v>0.000000000</x:v>
      </x:c>
      <x:c r="E5240" t="str">
        <x:v>1</x:v>
      </x:c>
      <x:c r="F5240" t="str">
        <x:v>1</x:v>
      </x:c>
      <x:c r="G5240" t="str">
        <x:v>19/03/2024</x:v>
      </x:c>
      <x:c r="H5240" t="str">
        <x:v>Unchanged</x:v>
      </x:c>
    </x:row>
    <x:row r="5241">
      <x:c r="A5241" t="str">
        <x:v>34679</x:v>
      </x:c>
      <x:c r="B5241" t="str">
        <x:v>Spain Mobile Telefonica</x:v>
      </x:c>
      <x:c r="C5241">
        <x:v>0.015000000</x:v>
      </x:c>
      <x:c r="D5241">
        <x:v>0.000000000</x:v>
      </x:c>
      <x:c r="E5241" t="str">
        <x:v>1</x:v>
      </x:c>
      <x:c r="F5241" t="str">
        <x:v>1</x:v>
      </x:c>
      <x:c r="G5241" t="str">
        <x:v>19/03/2024</x:v>
      </x:c>
      <x:c r="H5241" t="str">
        <x:v>Unchanged</x:v>
      </x:c>
    </x:row>
    <x:row r="5242">
      <x:c r="A5242" t="str">
        <x:v>34680</x:v>
      </x:c>
      <x:c r="B5242" t="str">
        <x:v>Spain Mobile Telefonica</x:v>
      </x:c>
      <x:c r="C5242">
        <x:v>0.015000000</x:v>
      </x:c>
      <x:c r="D5242">
        <x:v>0.000000000</x:v>
      </x:c>
      <x:c r="E5242" t="str">
        <x:v>1</x:v>
      </x:c>
      <x:c r="F5242" t="str">
        <x:v>1</x:v>
      </x:c>
      <x:c r="G5242" t="str">
        <x:v>19/03/2024</x:v>
      </x:c>
      <x:c r="H5242" t="str">
        <x:v>Unchanged</x:v>
      </x:c>
    </x:row>
    <x:row r="5243">
      <x:c r="A5243" t="str">
        <x:v>34681</x:v>
      </x:c>
      <x:c r="B5243" t="str">
        <x:v>Spain Mobile Telefonica</x:v>
      </x:c>
      <x:c r="C5243">
        <x:v>0.015000000</x:v>
      </x:c>
      <x:c r="D5243">
        <x:v>0.000000000</x:v>
      </x:c>
      <x:c r="E5243" t="str">
        <x:v>1</x:v>
      </x:c>
      <x:c r="F5243" t="str">
        <x:v>1</x:v>
      </x:c>
      <x:c r="G5243" t="str">
        <x:v>19/03/2024</x:v>
      </x:c>
      <x:c r="H5243" t="str">
        <x:v>Unchanged</x:v>
      </x:c>
    </x:row>
    <x:row r="5244">
      <x:c r="A5244" t="str">
        <x:v>34682</x:v>
      </x:c>
      <x:c r="B5244" t="str">
        <x:v>Spain Mobile Telefonica</x:v>
      </x:c>
      <x:c r="C5244">
        <x:v>0.015000000</x:v>
      </x:c>
      <x:c r="D5244">
        <x:v>0.000000000</x:v>
      </x:c>
      <x:c r="E5244" t="str">
        <x:v>1</x:v>
      </x:c>
      <x:c r="F5244" t="str">
        <x:v>1</x:v>
      </x:c>
      <x:c r="G5244" t="str">
        <x:v>19/03/2024</x:v>
      </x:c>
      <x:c r="H5244" t="str">
        <x:v>Unchanged</x:v>
      </x:c>
    </x:row>
    <x:row r="5245">
      <x:c r="A5245" t="str">
        <x:v>34683</x:v>
      </x:c>
      <x:c r="B5245" t="str">
        <x:v>Spain Mobile Telefonica</x:v>
      </x:c>
      <x:c r="C5245">
        <x:v>0.015000000</x:v>
      </x:c>
      <x:c r="D5245">
        <x:v>0.000000000</x:v>
      </x:c>
      <x:c r="E5245" t="str">
        <x:v>1</x:v>
      </x:c>
      <x:c r="F5245" t="str">
        <x:v>1</x:v>
      </x:c>
      <x:c r="G5245" t="str">
        <x:v>19/03/2024</x:v>
      </x:c>
      <x:c r="H5245" t="str">
        <x:v>Unchanged</x:v>
      </x:c>
    </x:row>
    <x:row r="5246">
      <x:c r="A5246" t="str">
        <x:v>346840</x:v>
      </x:c>
      <x:c r="B5246" t="str">
        <x:v>Spain Mobile Telefonica</x:v>
      </x:c>
      <x:c r="C5246">
        <x:v>0.015000000</x:v>
      </x:c>
      <x:c r="D5246">
        <x:v>0.000000000</x:v>
      </x:c>
      <x:c r="E5246" t="str">
        <x:v>1</x:v>
      </x:c>
      <x:c r="F5246" t="str">
        <x:v>1</x:v>
      </x:c>
      <x:c r="G5246" t="str">
        <x:v>19/03/2024</x:v>
      </x:c>
      <x:c r="H5246" t="str">
        <x:v>Unchanged</x:v>
      </x:c>
    </x:row>
    <x:row r="5247">
      <x:c r="A5247" t="str">
        <x:v>346841</x:v>
      </x:c>
      <x:c r="B5247" t="str">
        <x:v>Spain Mobile Telefonica</x:v>
      </x:c>
      <x:c r="C5247">
        <x:v>0.015000000</x:v>
      </x:c>
      <x:c r="D5247">
        <x:v>0.000000000</x:v>
      </x:c>
      <x:c r="E5247" t="str">
        <x:v>1</x:v>
      </x:c>
      <x:c r="F5247" t="str">
        <x:v>1</x:v>
      </x:c>
      <x:c r="G5247" t="str">
        <x:v>19/03/2024</x:v>
      </x:c>
      <x:c r="H5247" t="str">
        <x:v>Unchanged</x:v>
      </x:c>
    </x:row>
    <x:row r="5248">
      <x:c r="A5248" t="str">
        <x:v>346842</x:v>
      </x:c>
      <x:c r="B5248" t="str">
        <x:v>Spain Mobile Telefonica</x:v>
      </x:c>
      <x:c r="C5248">
        <x:v>0.015000000</x:v>
      </x:c>
      <x:c r="D5248">
        <x:v>0.000000000</x:v>
      </x:c>
      <x:c r="E5248" t="str">
        <x:v>1</x:v>
      </x:c>
      <x:c r="F5248" t="str">
        <x:v>1</x:v>
      </x:c>
      <x:c r="G5248" t="str">
        <x:v>19/03/2024</x:v>
      </x:c>
      <x:c r="H5248" t="str">
        <x:v>Unchanged</x:v>
      </x:c>
    </x:row>
    <x:row r="5249">
      <x:c r="A5249" t="str">
        <x:v>346843</x:v>
      </x:c>
      <x:c r="B5249" t="str">
        <x:v>Spain Mobile Telefonica</x:v>
      </x:c>
      <x:c r="C5249">
        <x:v>0.015000000</x:v>
      </x:c>
      <x:c r="D5249">
        <x:v>0.000000000</x:v>
      </x:c>
      <x:c r="E5249" t="str">
        <x:v>1</x:v>
      </x:c>
      <x:c r="F5249" t="str">
        <x:v>1</x:v>
      </x:c>
      <x:c r="G5249" t="str">
        <x:v>19/03/2024</x:v>
      </x:c>
      <x:c r="H5249" t="str">
        <x:v>Unchanged</x:v>
      </x:c>
    </x:row>
    <x:row r="5250">
      <x:c r="A5250" t="str">
        <x:v>346845</x:v>
      </x:c>
      <x:c r="B5250" t="str">
        <x:v>Spain Mobile Telefonica</x:v>
      </x:c>
      <x:c r="C5250">
        <x:v>0.015000000</x:v>
      </x:c>
      <x:c r="D5250">
        <x:v>0.000000000</x:v>
      </x:c>
      <x:c r="E5250" t="str">
        <x:v>1</x:v>
      </x:c>
      <x:c r="F5250" t="str">
        <x:v>1</x:v>
      </x:c>
      <x:c r="G5250" t="str">
        <x:v>19/03/2024</x:v>
      </x:c>
      <x:c r="H5250" t="str">
        <x:v>Unchanged</x:v>
      </x:c>
    </x:row>
    <x:row r="5251">
      <x:c r="A5251" t="str">
        <x:v>34686</x:v>
      </x:c>
      <x:c r="B5251" t="str">
        <x:v>Spain Mobile Telefonica</x:v>
      </x:c>
      <x:c r="C5251">
        <x:v>0.015000000</x:v>
      </x:c>
      <x:c r="D5251">
        <x:v>0.000000000</x:v>
      </x:c>
      <x:c r="E5251" t="str">
        <x:v>1</x:v>
      </x:c>
      <x:c r="F5251" t="str">
        <x:v>1</x:v>
      </x:c>
      <x:c r="G5251" t="str">
        <x:v>19/03/2024</x:v>
      </x:c>
      <x:c r="H5251" t="str">
        <x:v>Unchanged</x:v>
      </x:c>
    </x:row>
    <x:row r="5252">
      <x:c r="A5252" t="str">
        <x:v>346889</x:v>
      </x:c>
      <x:c r="B5252" t="str">
        <x:v>Spain Mobile Telefonica</x:v>
      </x:c>
      <x:c r="C5252">
        <x:v>0.015000000</x:v>
      </x:c>
      <x:c r="D5252">
        <x:v>0.000000000</x:v>
      </x:c>
      <x:c r="E5252" t="str">
        <x:v>1</x:v>
      </x:c>
      <x:c r="F5252" t="str">
        <x:v>1</x:v>
      </x:c>
      <x:c r="G5252" t="str">
        <x:v>19/03/2024</x:v>
      </x:c>
      <x:c r="H5252" t="str">
        <x:v>Unchanged</x:v>
      </x:c>
    </x:row>
    <x:row r="5253">
      <x:c r="A5253" t="str">
        <x:v>34689</x:v>
      </x:c>
      <x:c r="B5253" t="str">
        <x:v>Spain Mobile Telefonica</x:v>
      </x:c>
      <x:c r="C5253">
        <x:v>0.015000000</x:v>
      </x:c>
      <x:c r="D5253">
        <x:v>0.000000000</x:v>
      </x:c>
      <x:c r="E5253" t="str">
        <x:v>1</x:v>
      </x:c>
      <x:c r="F5253" t="str">
        <x:v>1</x:v>
      </x:c>
      <x:c r="G5253" t="str">
        <x:v>19/03/2024</x:v>
      </x:c>
      <x:c r="H5253" t="str">
        <x:v>Unchanged</x:v>
      </x:c>
    </x:row>
    <x:row r="5254">
      <x:c r="A5254" t="str">
        <x:v>34690</x:v>
      </x:c>
      <x:c r="B5254" t="str">
        <x:v>Spain Mobile Telefonica</x:v>
      </x:c>
      <x:c r="C5254">
        <x:v>0.015000000</x:v>
      </x:c>
      <x:c r="D5254">
        <x:v>0.000000000</x:v>
      </x:c>
      <x:c r="E5254" t="str">
        <x:v>1</x:v>
      </x:c>
      <x:c r="F5254" t="str">
        <x:v>1</x:v>
      </x:c>
      <x:c r="G5254" t="str">
        <x:v>19/03/2024</x:v>
      </x:c>
      <x:c r="H5254" t="str">
        <x:v>Unchanged</x:v>
      </x:c>
    </x:row>
    <x:row r="5255">
      <x:c r="A5255" t="str">
        <x:v>346940</x:v>
      </x:c>
      <x:c r="B5255" t="str">
        <x:v>Spain Mobile Telefonica</x:v>
      </x:c>
      <x:c r="C5255">
        <x:v>0.015000000</x:v>
      </x:c>
      <x:c r="D5255">
        <x:v>0.000000000</x:v>
      </x:c>
      <x:c r="E5255" t="str">
        <x:v>1</x:v>
      </x:c>
      <x:c r="F5255" t="str">
        <x:v>1</x:v>
      </x:c>
      <x:c r="G5255" t="str">
        <x:v>19/03/2024</x:v>
      </x:c>
      <x:c r="H5255" t="str">
        <x:v>Unchanged</x:v>
      </x:c>
    </x:row>
    <x:row r="5256">
      <x:c r="A5256" t="str">
        <x:v>34696</x:v>
      </x:c>
      <x:c r="B5256" t="str">
        <x:v>Spain Mobile Telefonica</x:v>
      </x:c>
      <x:c r="C5256">
        <x:v>0.015000000</x:v>
      </x:c>
      <x:c r="D5256">
        <x:v>0.000000000</x:v>
      </x:c>
      <x:c r="E5256" t="str">
        <x:v>1</x:v>
      </x:c>
      <x:c r="F5256" t="str">
        <x:v>1</x:v>
      </x:c>
      <x:c r="G5256" t="str">
        <x:v>19/03/2024</x:v>
      </x:c>
      <x:c r="H5256" t="str">
        <x:v>Unchanged</x:v>
      </x:c>
    </x:row>
    <x:row r="5257">
      <x:c r="A5257" t="str">
        <x:v>34699</x:v>
      </x:c>
      <x:c r="B5257" t="str">
        <x:v>Spain Mobile Telefonica</x:v>
      </x:c>
      <x:c r="C5257">
        <x:v>0.015000000</x:v>
      </x:c>
      <x:c r="D5257">
        <x:v>0.000000000</x:v>
      </x:c>
      <x:c r="E5257" t="str">
        <x:v>1</x:v>
      </x:c>
      <x:c r="F5257" t="str">
        <x:v>1</x:v>
      </x:c>
      <x:c r="G5257" t="str">
        <x:v>19/03/2024</x:v>
      </x:c>
      <x:c r="H5257" t="str">
        <x:v>Unchanged</x:v>
      </x:c>
    </x:row>
    <x:row r="5258">
      <x:c r="A5258" t="str">
        <x:v>347110</x:v>
      </x:c>
      <x:c r="B5258" t="str">
        <x:v>Spain Mobile Telefonica</x:v>
      </x:c>
      <x:c r="C5258">
        <x:v>0.015000000</x:v>
      </x:c>
      <x:c r="D5258">
        <x:v>0.000000000</x:v>
      </x:c>
      <x:c r="E5258" t="str">
        <x:v>1</x:v>
      </x:c>
      <x:c r="F5258" t="str">
        <x:v>1</x:v>
      </x:c>
      <x:c r="G5258" t="str">
        <x:v>19/03/2024</x:v>
      </x:c>
      <x:c r="H5258" t="str">
        <x:v>Unchanged</x:v>
      </x:c>
    </x:row>
    <x:row r="5259">
      <x:c r="A5259" t="str">
        <x:v>347170</x:v>
      </x:c>
      <x:c r="B5259" t="str">
        <x:v>Spain Mobile Telefonica</x:v>
      </x:c>
      <x:c r="C5259">
        <x:v>0.015000000</x:v>
      </x:c>
      <x:c r="D5259">
        <x:v>0.000000000</x:v>
      </x:c>
      <x:c r="E5259" t="str">
        <x:v>1</x:v>
      </x:c>
      <x:c r="F5259" t="str">
        <x:v>1</x:v>
      </x:c>
      <x:c r="G5259" t="str">
        <x:v>19/03/2024</x:v>
      </x:c>
      <x:c r="H5259" t="str">
        <x:v>Unchanged</x:v>
      </x:c>
    </x:row>
    <x:row r="5260">
      <x:c r="A5260" t="str">
        <x:v>347177</x:v>
      </x:c>
      <x:c r="B5260" t="str">
        <x:v>Spain Mobile Telefonica</x:v>
      </x:c>
      <x:c r="C5260">
        <x:v>0.015000000</x:v>
      </x:c>
      <x:c r="D5260">
        <x:v>0.000000000</x:v>
      </x:c>
      <x:c r="E5260" t="str">
        <x:v>1</x:v>
      </x:c>
      <x:c r="F5260" t="str">
        <x:v>1</x:v>
      </x:c>
      <x:c r="G5260" t="str">
        <x:v>19/03/2024</x:v>
      </x:c>
      <x:c r="H5260" t="str">
        <x:v>Unchanged</x:v>
      </x:c>
    </x:row>
    <x:row r="5261">
      <x:c r="A5261" t="str">
        <x:v>34600</x:v>
      </x:c>
      <x:c r="B5261" t="str">
        <x:v>Spain Mobile Vodafone</x:v>
      </x:c>
      <x:c r="C5261">
        <x:v>0.015000000</x:v>
      </x:c>
      <x:c r="D5261">
        <x:v>0.000000000</x:v>
      </x:c>
      <x:c r="E5261" t="str">
        <x:v>1</x:v>
      </x:c>
      <x:c r="F5261" t="str">
        <x:v>1</x:v>
      </x:c>
      <x:c r="G5261" t="str">
        <x:v>19/03/2024</x:v>
      </x:c>
      <x:c r="H5261" t="str">
        <x:v>Unchanged</x:v>
      </x:c>
    </x:row>
    <x:row r="5262">
      <x:c r="A5262" t="str">
        <x:v>346010</x:v>
      </x:c>
      <x:c r="B5262" t="str">
        <x:v>Spain Mobile Vodafone</x:v>
      </x:c>
      <x:c r="C5262">
        <x:v>0.015000000</x:v>
      </x:c>
      <x:c r="D5262">
        <x:v>0.000000000</x:v>
      </x:c>
      <x:c r="E5262" t="str">
        <x:v>1</x:v>
      </x:c>
      <x:c r="F5262" t="str">
        <x:v>1</x:v>
      </x:c>
      <x:c r="G5262" t="str">
        <x:v>19/03/2024</x:v>
      </x:c>
      <x:c r="H5262" t="str">
        <x:v>Unchanged</x:v>
      </x:c>
    </x:row>
    <x:row r="5263">
      <x:c r="A5263" t="str">
        <x:v>346011</x:v>
      </x:c>
      <x:c r="B5263" t="str">
        <x:v>Spain Mobile Vodafone</x:v>
      </x:c>
      <x:c r="C5263">
        <x:v>0.015000000</x:v>
      </x:c>
      <x:c r="D5263">
        <x:v>0.000000000</x:v>
      </x:c>
      <x:c r="E5263" t="str">
        <x:v>1</x:v>
      </x:c>
      <x:c r="F5263" t="str">
        <x:v>1</x:v>
      </x:c>
      <x:c r="G5263" t="str">
        <x:v>19/03/2024</x:v>
      </x:c>
      <x:c r="H5263" t="str">
        <x:v>Unchanged</x:v>
      </x:c>
    </x:row>
    <x:row r="5264">
      <x:c r="A5264" t="str">
        <x:v>346012</x:v>
      </x:c>
      <x:c r="B5264" t="str">
        <x:v>Spain Mobile Vodafone</x:v>
      </x:c>
      <x:c r="C5264">
        <x:v>0.015000000</x:v>
      </x:c>
      <x:c r="D5264">
        <x:v>0.000000000</x:v>
      </x:c>
      <x:c r="E5264" t="str">
        <x:v>1</x:v>
      </x:c>
      <x:c r="F5264" t="str">
        <x:v>1</x:v>
      </x:c>
      <x:c r="G5264" t="str">
        <x:v>19/03/2024</x:v>
      </x:c>
      <x:c r="H5264" t="str">
        <x:v>Unchanged</x:v>
      </x:c>
    </x:row>
    <x:row r="5265">
      <x:c r="A5265" t="str">
        <x:v>346013</x:v>
      </x:c>
      <x:c r="B5265" t="str">
        <x:v>Spain Mobile Vodafone</x:v>
      </x:c>
      <x:c r="C5265">
        <x:v>0.015000000</x:v>
      </x:c>
      <x:c r="D5265">
        <x:v>0.000000000</x:v>
      </x:c>
      <x:c r="E5265" t="str">
        <x:v>1</x:v>
      </x:c>
      <x:c r="F5265" t="str">
        <x:v>1</x:v>
      </x:c>
      <x:c r="G5265" t="str">
        <x:v>19/03/2024</x:v>
      </x:c>
      <x:c r="H5265" t="str">
        <x:v>Unchanged</x:v>
      </x:c>
    </x:row>
    <x:row r="5266">
      <x:c r="A5266" t="str">
        <x:v>346014</x:v>
      </x:c>
      <x:c r="B5266" t="str">
        <x:v>Spain Mobile Vodafone</x:v>
      </x:c>
      <x:c r="C5266">
        <x:v>0.015000000</x:v>
      </x:c>
      <x:c r="D5266">
        <x:v>0.000000000</x:v>
      </x:c>
      <x:c r="E5266" t="str">
        <x:v>1</x:v>
      </x:c>
      <x:c r="F5266" t="str">
        <x:v>1</x:v>
      </x:c>
      <x:c r="G5266" t="str">
        <x:v>19/03/2024</x:v>
      </x:c>
      <x:c r="H5266" t="str">
        <x:v>Unchanged</x:v>
      </x:c>
    </x:row>
    <x:row r="5267">
      <x:c r="A5267" t="str">
        <x:v>346015</x:v>
      </x:c>
      <x:c r="B5267" t="str">
        <x:v>Spain Mobile Vodafone</x:v>
      </x:c>
      <x:c r="C5267">
        <x:v>0.015000000</x:v>
      </x:c>
      <x:c r="D5267">
        <x:v>0.000000000</x:v>
      </x:c>
      <x:c r="E5267" t="str">
        <x:v>1</x:v>
      </x:c>
      <x:c r="F5267" t="str">
        <x:v>1</x:v>
      </x:c>
      <x:c r="G5267" t="str">
        <x:v>19/03/2024</x:v>
      </x:c>
      <x:c r="H5267" t="str">
        <x:v>Unchanged</x:v>
      </x:c>
    </x:row>
    <x:row r="5268">
      <x:c r="A5268" t="str">
        <x:v>346017</x:v>
      </x:c>
      <x:c r="B5268" t="str">
        <x:v>Spain Mobile Vodafone</x:v>
      </x:c>
      <x:c r="C5268">
        <x:v>0.015000000</x:v>
      </x:c>
      <x:c r="D5268">
        <x:v>0.000000000</x:v>
      </x:c>
      <x:c r="E5268" t="str">
        <x:v>1</x:v>
      </x:c>
      <x:c r="F5268" t="str">
        <x:v>1</x:v>
      </x:c>
      <x:c r="G5268" t="str">
        <x:v>19/03/2024</x:v>
      </x:c>
      <x:c r="H5268" t="str">
        <x:v>Unchanged</x:v>
      </x:c>
    </x:row>
    <x:row r="5269">
      <x:c r="A5269" t="str">
        <x:v>346024</x:v>
      </x:c>
      <x:c r="B5269" t="str">
        <x:v>Spain Mobile Vodafone</x:v>
      </x:c>
      <x:c r="C5269">
        <x:v>0.015000000</x:v>
      </x:c>
      <x:c r="D5269">
        <x:v>0.000000000</x:v>
      </x:c>
      <x:c r="E5269" t="str">
        <x:v>1</x:v>
      </x:c>
      <x:c r="F5269" t="str">
        <x:v>1</x:v>
      </x:c>
      <x:c r="G5269" t="str">
        <x:v>19/03/2024</x:v>
      </x:c>
      <x:c r="H5269" t="str">
        <x:v>Unchanged</x:v>
      </x:c>
    </x:row>
    <x:row r="5270">
      <x:c r="A5270" t="str">
        <x:v>346025</x:v>
      </x:c>
      <x:c r="B5270" t="str">
        <x:v>Spain Mobile Vodafone</x:v>
      </x:c>
      <x:c r="C5270">
        <x:v>0.015000000</x:v>
      </x:c>
      <x:c r="D5270">
        <x:v>0.000000000</x:v>
      </x:c>
      <x:c r="E5270" t="str">
        <x:v>1</x:v>
      </x:c>
      <x:c r="F5270" t="str">
        <x:v>1</x:v>
      </x:c>
      <x:c r="G5270" t="str">
        <x:v>19/03/2024</x:v>
      </x:c>
      <x:c r="H5270" t="str">
        <x:v>Unchanged</x:v>
      </x:c>
    </x:row>
    <x:row r="5271">
      <x:c r="A5271" t="str">
        <x:v>346026</x:v>
      </x:c>
      <x:c r="B5271" t="str">
        <x:v>Spain Mobile Vodafone</x:v>
      </x:c>
      <x:c r="C5271">
        <x:v>0.015000000</x:v>
      </x:c>
      <x:c r="D5271">
        <x:v>0.000000000</x:v>
      </x:c>
      <x:c r="E5271" t="str">
        <x:v>1</x:v>
      </x:c>
      <x:c r="F5271" t="str">
        <x:v>1</x:v>
      </x:c>
      <x:c r="G5271" t="str">
        <x:v>19/03/2024</x:v>
      </x:c>
      <x:c r="H5271" t="str">
        <x:v>Unchanged</x:v>
      </x:c>
    </x:row>
    <x:row r="5272">
      <x:c r="A5272" t="str">
        <x:v>346027</x:v>
      </x:c>
      <x:c r="B5272" t="str">
        <x:v>Spain Mobile Vodafone</x:v>
      </x:c>
      <x:c r="C5272">
        <x:v>0.015000000</x:v>
      </x:c>
      <x:c r="D5272">
        <x:v>0.000000000</x:v>
      </x:c>
      <x:c r="E5272" t="str">
        <x:v>1</x:v>
      </x:c>
      <x:c r="F5272" t="str">
        <x:v>1</x:v>
      </x:c>
      <x:c r="G5272" t="str">
        <x:v>19/03/2024</x:v>
      </x:c>
      <x:c r="H5272" t="str">
        <x:v>Unchanged</x:v>
      </x:c>
    </x:row>
    <x:row r="5273">
      <x:c r="A5273" t="str">
        <x:v>34603</x:v>
      </x:c>
      <x:c r="B5273" t="str">
        <x:v>Spain Mobile Vodafone</x:v>
      </x:c>
      <x:c r="C5273">
        <x:v>0.015000000</x:v>
      </x:c>
      <x:c r="D5273">
        <x:v>0.000000000</x:v>
      </x:c>
      <x:c r="E5273" t="str">
        <x:v>1</x:v>
      </x:c>
      <x:c r="F5273" t="str">
        <x:v>1</x:v>
      </x:c>
      <x:c r="G5273" t="str">
        <x:v>19/03/2024</x:v>
      </x:c>
      <x:c r="H5273" t="str">
        <x:v>Unchanged</x:v>
      </x:c>
    </x:row>
    <x:row r="5274">
      <x:c r="A5274" t="str">
        <x:v>346040</x:v>
      </x:c>
      <x:c r="B5274" t="str">
        <x:v>Spain Mobile Vodafone</x:v>
      </x:c>
      <x:c r="C5274">
        <x:v>0.015000000</x:v>
      </x:c>
      <x:c r="D5274">
        <x:v>0.000000000</x:v>
      </x:c>
      <x:c r="E5274" t="str">
        <x:v>1</x:v>
      </x:c>
      <x:c r="F5274" t="str">
        <x:v>1</x:v>
      </x:c>
      <x:c r="G5274" t="str">
        <x:v>19/03/2024</x:v>
      </x:c>
      <x:c r="H5274" t="str">
        <x:v>Unchanged</x:v>
      </x:c>
    </x:row>
    <x:row r="5275">
      <x:c r="A5275" t="str">
        <x:v>346041</x:v>
      </x:c>
      <x:c r="B5275" t="str">
        <x:v>Spain Mobile Vodafone</x:v>
      </x:c>
      <x:c r="C5275">
        <x:v>0.015000000</x:v>
      </x:c>
      <x:c r="D5275">
        <x:v>0.000000000</x:v>
      </x:c>
      <x:c r="E5275" t="str">
        <x:v>1</x:v>
      </x:c>
      <x:c r="F5275" t="str">
        <x:v>1</x:v>
      </x:c>
      <x:c r="G5275" t="str">
        <x:v>19/03/2024</x:v>
      </x:c>
      <x:c r="H5275" t="str">
        <x:v>Unchanged</x:v>
      </x:c>
    </x:row>
    <x:row r="5276">
      <x:c r="A5276" t="str">
        <x:v>346042</x:v>
      </x:c>
      <x:c r="B5276" t="str">
        <x:v>Spain Mobile Vodafone</x:v>
      </x:c>
      <x:c r="C5276">
        <x:v>0.015000000</x:v>
      </x:c>
      <x:c r="D5276">
        <x:v>0.000000000</x:v>
      </x:c>
      <x:c r="E5276" t="str">
        <x:v>1</x:v>
      </x:c>
      <x:c r="F5276" t="str">
        <x:v>1</x:v>
      </x:c>
      <x:c r="G5276" t="str">
        <x:v>19/03/2024</x:v>
      </x:c>
      <x:c r="H5276" t="str">
        <x:v>Unchanged</x:v>
      </x:c>
    </x:row>
    <x:row r="5277">
      <x:c r="A5277" t="str">
        <x:v>346043</x:v>
      </x:c>
      <x:c r="B5277" t="str">
        <x:v>Spain Mobile Vodafone</x:v>
      </x:c>
      <x:c r="C5277">
        <x:v>0.015000000</x:v>
      </x:c>
      <x:c r="D5277">
        <x:v>0.000000000</x:v>
      </x:c>
      <x:c r="E5277" t="str">
        <x:v>1</x:v>
      </x:c>
      <x:c r="F5277" t="str">
        <x:v>1</x:v>
      </x:c>
      <x:c r="G5277" t="str">
        <x:v>19/03/2024</x:v>
      </x:c>
      <x:c r="H5277" t="str">
        <x:v>Unchanged</x:v>
      </x:c>
    </x:row>
    <x:row r="5278">
      <x:c r="A5278" t="str">
        <x:v>34607</x:v>
      </x:c>
      <x:c r="B5278" t="str">
        <x:v>Spain Mobile Vodafone</x:v>
      </x:c>
      <x:c r="C5278">
        <x:v>0.015000000</x:v>
      </x:c>
      <x:c r="D5278">
        <x:v>0.000000000</x:v>
      </x:c>
      <x:c r="E5278" t="str">
        <x:v>1</x:v>
      </x:c>
      <x:c r="F5278" t="str">
        <x:v>1</x:v>
      </x:c>
      <x:c r="G5278" t="str">
        <x:v>19/03/2024</x:v>
      </x:c>
      <x:c r="H5278" t="str">
        <x:v>Unchanged</x:v>
      </x:c>
    </x:row>
    <x:row r="5279">
      <x:c r="A5279" t="str">
        <x:v>34610</x:v>
      </x:c>
      <x:c r="B5279" t="str">
        <x:v>Spain Mobile Vodafone</x:v>
      </x:c>
      <x:c r="C5279">
        <x:v>0.015000000</x:v>
      </x:c>
      <x:c r="D5279">
        <x:v>0.000000000</x:v>
      </x:c>
      <x:c r="E5279" t="str">
        <x:v>1</x:v>
      </x:c>
      <x:c r="F5279" t="str">
        <x:v>1</x:v>
      </x:c>
      <x:c r="G5279" t="str">
        <x:v>19/03/2024</x:v>
      </x:c>
      <x:c r="H5279" t="str">
        <x:v>Unchanged</x:v>
      </x:c>
    </x:row>
    <x:row r="5280">
      <x:c r="A5280" t="str">
        <x:v>346111</x:v>
      </x:c>
      <x:c r="B5280" t="str">
        <x:v>Spain Mobile Vodafone</x:v>
      </x:c>
      <x:c r="C5280">
        <x:v>0.015000000</x:v>
      </x:c>
      <x:c r="D5280">
        <x:v>0.000000000</x:v>
      </x:c>
      <x:c r="E5280" t="str">
        <x:v>1</x:v>
      </x:c>
      <x:c r="F5280" t="str">
        <x:v>1</x:v>
      </x:c>
      <x:c r="G5280" t="str">
        <x:v>19/03/2024</x:v>
      </x:c>
      <x:c r="H5280" t="str">
        <x:v>Unchanged</x:v>
      </x:c>
    </x:row>
    <x:row r="5281">
      <x:c r="A5281" t="str">
        <x:v>346112</x:v>
      </x:c>
      <x:c r="B5281" t="str">
        <x:v>Spain Mobile Vodafone</x:v>
      </x:c>
      <x:c r="C5281">
        <x:v>0.015000000</x:v>
      </x:c>
      <x:c r="D5281">
        <x:v>0.000000000</x:v>
      </x:c>
      <x:c r="E5281" t="str">
        <x:v>1</x:v>
      </x:c>
      <x:c r="F5281" t="str">
        <x:v>1</x:v>
      </x:c>
      <x:c r="G5281" t="str">
        <x:v>19/03/2024</x:v>
      </x:c>
      <x:c r="H5281" t="str">
        <x:v>Unchanged</x:v>
      </x:c>
    </x:row>
    <x:row r="5282">
      <x:c r="A5282" t="str">
        <x:v>346113</x:v>
      </x:c>
      <x:c r="B5282" t="str">
        <x:v>Spain Mobile Vodafone</x:v>
      </x:c>
      <x:c r="C5282">
        <x:v>0.015000000</x:v>
      </x:c>
      <x:c r="D5282">
        <x:v>0.000000000</x:v>
      </x:c>
      <x:c r="E5282" t="str">
        <x:v>1</x:v>
      </x:c>
      <x:c r="F5282" t="str">
        <x:v>1</x:v>
      </x:c>
      <x:c r="G5282" t="str">
        <x:v>19/03/2024</x:v>
      </x:c>
      <x:c r="H5282" t="str">
        <x:v>Unchanged</x:v>
      </x:c>
    </x:row>
    <x:row r="5283">
      <x:c r="A5283" t="str">
        <x:v>346114</x:v>
      </x:c>
      <x:c r="B5283" t="str">
        <x:v>Spain Mobile Vodafone</x:v>
      </x:c>
      <x:c r="C5283">
        <x:v>0.015000000</x:v>
      </x:c>
      <x:c r="D5283">
        <x:v>0.000000000</x:v>
      </x:c>
      <x:c r="E5283" t="str">
        <x:v>1</x:v>
      </x:c>
      <x:c r="F5283" t="str">
        <x:v>1</x:v>
      </x:c>
      <x:c r="G5283" t="str">
        <x:v>19/03/2024</x:v>
      </x:c>
      <x:c r="H5283" t="str">
        <x:v>Unchanged</x:v>
      </x:c>
    </x:row>
    <x:row r="5284">
      <x:c r="A5284" t="str">
        <x:v>346116</x:v>
      </x:c>
      <x:c r="B5284" t="str">
        <x:v>Spain Mobile Vodafone</x:v>
      </x:c>
      <x:c r="C5284">
        <x:v>0.015000000</x:v>
      </x:c>
      <x:c r="D5284">
        <x:v>0.000000000</x:v>
      </x:c>
      <x:c r="E5284" t="str">
        <x:v>1</x:v>
      </x:c>
      <x:c r="F5284" t="str">
        <x:v>1</x:v>
      </x:c>
      <x:c r="G5284" t="str">
        <x:v>19/03/2024</x:v>
      </x:c>
      <x:c r="H5284" t="str">
        <x:v>Unchanged</x:v>
      </x:c>
    </x:row>
    <x:row r="5285">
      <x:c r="A5285" t="str">
        <x:v>34617</x:v>
      </x:c>
      <x:c r="B5285" t="str">
        <x:v>Spain Mobile Vodafone</x:v>
      </x:c>
      <x:c r="C5285">
        <x:v>0.015000000</x:v>
      </x:c>
      <x:c r="D5285">
        <x:v>0.000000000</x:v>
      </x:c>
      <x:c r="E5285" t="str">
        <x:v>1</x:v>
      </x:c>
      <x:c r="F5285" t="str">
        <x:v>1</x:v>
      </x:c>
      <x:c r="G5285" t="str">
        <x:v>19/03/2024</x:v>
      </x:c>
      <x:c r="H5285" t="str">
        <x:v>Unchanged</x:v>
      </x:c>
    </x:row>
    <x:row r="5286">
      <x:c r="A5286" t="str">
        <x:v>34627</x:v>
      </x:c>
      <x:c r="B5286" t="str">
        <x:v>Spain Mobile Vodafone</x:v>
      </x:c>
      <x:c r="C5286">
        <x:v>0.015000000</x:v>
      </x:c>
      <x:c r="D5286">
        <x:v>0.000000000</x:v>
      </x:c>
      <x:c r="E5286" t="str">
        <x:v>1</x:v>
      </x:c>
      <x:c r="F5286" t="str">
        <x:v>1</x:v>
      </x:c>
      <x:c r="G5286" t="str">
        <x:v>19/03/2024</x:v>
      </x:c>
      <x:c r="H5286" t="str">
        <x:v>Unchanged</x:v>
      </x:c>
    </x:row>
    <x:row r="5287">
      <x:c r="A5287" t="str">
        <x:v>34634</x:v>
      </x:c>
      <x:c r="B5287" t="str">
        <x:v>Spain Mobile Vodafone</x:v>
      </x:c>
      <x:c r="C5287">
        <x:v>0.015000000</x:v>
      </x:c>
      <x:c r="D5287">
        <x:v>0.000000000</x:v>
      </x:c>
      <x:c r="E5287" t="str">
        <x:v>1</x:v>
      </x:c>
      <x:c r="F5287" t="str">
        <x:v>1</x:v>
      </x:c>
      <x:c r="G5287" t="str">
        <x:v>19/03/2024</x:v>
      </x:c>
      <x:c r="H5287" t="str">
        <x:v>Unchanged</x:v>
      </x:c>
    </x:row>
    <x:row r="5288">
      <x:c r="A5288" t="str">
        <x:v>34637</x:v>
      </x:c>
      <x:c r="B5288" t="str">
        <x:v>Spain Mobile Vodafone</x:v>
      </x:c>
      <x:c r="C5288">
        <x:v>0.015000000</x:v>
      </x:c>
      <x:c r="D5288">
        <x:v>0.000000000</x:v>
      </x:c>
      <x:c r="E5288" t="str">
        <x:v>1</x:v>
      </x:c>
      <x:c r="F5288" t="str">
        <x:v>1</x:v>
      </x:c>
      <x:c r="G5288" t="str">
        <x:v>19/03/2024</x:v>
      </x:c>
      <x:c r="H5288" t="str">
        <x:v>Unchanged</x:v>
      </x:c>
    </x:row>
    <x:row r="5289">
      <x:c r="A5289" t="str">
        <x:v>34647</x:v>
      </x:c>
      <x:c r="B5289" t="str">
        <x:v>Spain Mobile Vodafone</x:v>
      </x:c>
      <x:c r="C5289">
        <x:v>0.015000000</x:v>
      </x:c>
      <x:c r="D5289">
        <x:v>0.000000000</x:v>
      </x:c>
      <x:c r="E5289" t="str">
        <x:v>1</x:v>
      </x:c>
      <x:c r="F5289" t="str">
        <x:v>1</x:v>
      </x:c>
      <x:c r="G5289" t="str">
        <x:v>19/03/2024</x:v>
      </x:c>
      <x:c r="H5289" t="str">
        <x:v>Unchanged</x:v>
      </x:c>
    </x:row>
    <x:row r="5290">
      <x:c r="A5290" t="str">
        <x:v>34661</x:v>
      </x:c>
      <x:c r="B5290" t="str">
        <x:v>Spain Mobile Vodafone</x:v>
      </x:c>
      <x:c r="C5290">
        <x:v>0.015000000</x:v>
      </x:c>
      <x:c r="D5290">
        <x:v>0.000000000</x:v>
      </x:c>
      <x:c r="E5290" t="str">
        <x:v>1</x:v>
      </x:c>
      <x:c r="F5290" t="str">
        <x:v>1</x:v>
      </x:c>
      <x:c r="G5290" t="str">
        <x:v>19/03/2024</x:v>
      </x:c>
      <x:c r="H5290" t="str">
        <x:v>Unchanged</x:v>
      </x:c>
    </x:row>
    <x:row r="5291">
      <x:c r="A5291" t="str">
        <x:v>34662</x:v>
      </x:c>
      <x:c r="B5291" t="str">
        <x:v>Spain Mobile Vodafone</x:v>
      </x:c>
      <x:c r="C5291">
        <x:v>0.015000000</x:v>
      </x:c>
      <x:c r="D5291">
        <x:v>0.000000000</x:v>
      </x:c>
      <x:c r="E5291" t="str">
        <x:v>1</x:v>
      </x:c>
      <x:c r="F5291" t="str">
        <x:v>1</x:v>
      </x:c>
      <x:c r="G5291" t="str">
        <x:v>19/03/2024</x:v>
      </x:c>
      <x:c r="H5291" t="str">
        <x:v>Unchanged</x:v>
      </x:c>
    </x:row>
    <x:row r="5292">
      <x:c r="A5292" t="str">
        <x:v>34663</x:v>
      </x:c>
      <x:c r="B5292" t="str">
        <x:v>Spain Mobile Vodafone</x:v>
      </x:c>
      <x:c r="C5292">
        <x:v>0.015000000</x:v>
      </x:c>
      <x:c r="D5292">
        <x:v>0.000000000</x:v>
      </x:c>
      <x:c r="E5292" t="str">
        <x:v>1</x:v>
      </x:c>
      <x:c r="F5292" t="str">
        <x:v>1</x:v>
      </x:c>
      <x:c r="G5292" t="str">
        <x:v>19/03/2024</x:v>
      </x:c>
      <x:c r="H5292" t="str">
        <x:v>Unchanged</x:v>
      </x:c>
    </x:row>
    <x:row r="5293">
      <x:c r="A5293" t="str">
        <x:v>34664</x:v>
      </x:c>
      <x:c r="B5293" t="str">
        <x:v>Spain Mobile Vodafone</x:v>
      </x:c>
      <x:c r="C5293">
        <x:v>0.015000000</x:v>
      </x:c>
      <x:c r="D5293">
        <x:v>0.000000000</x:v>
      </x:c>
      <x:c r="E5293" t="str">
        <x:v>1</x:v>
      </x:c>
      <x:c r="F5293" t="str">
        <x:v>1</x:v>
      </x:c>
      <x:c r="G5293" t="str">
        <x:v>19/03/2024</x:v>
      </x:c>
      <x:c r="H5293" t="str">
        <x:v>Unchanged</x:v>
      </x:c>
    </x:row>
    <x:row r="5294">
      <x:c r="A5294" t="str">
        <x:v>34666</x:v>
      </x:c>
      <x:c r="B5294" t="str">
        <x:v>Spain Mobile Vodafone</x:v>
      </x:c>
      <x:c r="C5294">
        <x:v>0.015000000</x:v>
      </x:c>
      <x:c r="D5294">
        <x:v>0.000000000</x:v>
      </x:c>
      <x:c r="E5294" t="str">
        <x:v>1</x:v>
      </x:c>
      <x:c r="F5294" t="str">
        <x:v>1</x:v>
      </x:c>
      <x:c r="G5294" t="str">
        <x:v>19/03/2024</x:v>
      </x:c>
      <x:c r="H5294" t="str">
        <x:v>Unchanged</x:v>
      </x:c>
    </x:row>
    <x:row r="5295">
      <x:c r="A5295" t="str">
        <x:v>34667</x:v>
      </x:c>
      <x:c r="B5295" t="str">
        <x:v>Spain Mobile Vodafone</x:v>
      </x:c>
      <x:c r="C5295">
        <x:v>0.015000000</x:v>
      </x:c>
      <x:c r="D5295">
        <x:v>0.000000000</x:v>
      </x:c>
      <x:c r="E5295" t="str">
        <x:v>1</x:v>
      </x:c>
      <x:c r="F5295" t="str">
        <x:v>1</x:v>
      </x:c>
      <x:c r="G5295" t="str">
        <x:v>19/03/2024</x:v>
      </x:c>
      <x:c r="H5295" t="str">
        <x:v>Unchanged</x:v>
      </x:c>
    </x:row>
    <x:row r="5296">
      <x:c r="A5296" t="str">
        <x:v>34670</x:v>
      </x:c>
      <x:c r="B5296" t="str">
        <x:v>Spain Mobile Vodafone</x:v>
      </x:c>
      <x:c r="C5296">
        <x:v>0.015000000</x:v>
      </x:c>
      <x:c r="D5296">
        <x:v>0.000000000</x:v>
      </x:c>
      <x:c r="E5296" t="str">
        <x:v>1</x:v>
      </x:c>
      <x:c r="F5296" t="str">
        <x:v>1</x:v>
      </x:c>
      <x:c r="G5296" t="str">
        <x:v>19/03/2024</x:v>
      </x:c>
      <x:c r="H5296" t="str">
        <x:v>Unchanged</x:v>
      </x:c>
    </x:row>
    <x:row r="5297">
      <x:c r="A5297" t="str">
        <x:v>34671</x:v>
      </x:c>
      <x:c r="B5297" t="str">
        <x:v>Spain Mobile Vodafone</x:v>
      </x:c>
      <x:c r="C5297">
        <x:v>0.015000000</x:v>
      </x:c>
      <x:c r="D5297">
        <x:v>0.000000000</x:v>
      </x:c>
      <x:c r="E5297" t="str">
        <x:v>1</x:v>
      </x:c>
      <x:c r="F5297" t="str">
        <x:v>1</x:v>
      </x:c>
      <x:c r="G5297" t="str">
        <x:v>19/03/2024</x:v>
      </x:c>
      <x:c r="H5297" t="str">
        <x:v>Unchanged</x:v>
      </x:c>
    </x:row>
    <x:row r="5298">
      <x:c r="A5298" t="str">
        <x:v>34672</x:v>
      </x:c>
      <x:c r="B5298" t="str">
        <x:v>Spain Mobile Vodafone</x:v>
      </x:c>
      <x:c r="C5298">
        <x:v>0.015000000</x:v>
      </x:c>
      <x:c r="D5298">
        <x:v>0.000000000</x:v>
      </x:c>
      <x:c r="E5298" t="str">
        <x:v>1</x:v>
      </x:c>
      <x:c r="F5298" t="str">
        <x:v>1</x:v>
      </x:c>
      <x:c r="G5298" t="str">
        <x:v>19/03/2024</x:v>
      </x:c>
      <x:c r="H5298" t="str">
        <x:v>Unchanged</x:v>
      </x:c>
    </x:row>
    <x:row r="5299">
      <x:c r="A5299" t="str">
        <x:v>34673</x:v>
      </x:c>
      <x:c r="B5299" t="str">
        <x:v>Spain Mobile Vodafone</x:v>
      </x:c>
      <x:c r="C5299">
        <x:v>0.015000000</x:v>
      </x:c>
      <x:c r="D5299">
        <x:v>0.000000000</x:v>
      </x:c>
      <x:c r="E5299" t="str">
        <x:v>1</x:v>
      </x:c>
      <x:c r="F5299" t="str">
        <x:v>1</x:v>
      </x:c>
      <x:c r="G5299" t="str">
        <x:v>19/03/2024</x:v>
      </x:c>
      <x:c r="H5299" t="str">
        <x:v>Unchanged</x:v>
      </x:c>
    </x:row>
    <x:row r="5300">
      <x:c r="A5300" t="str">
        <x:v>34674</x:v>
      </x:c>
      <x:c r="B5300" t="str">
        <x:v>Spain Mobile Vodafone</x:v>
      </x:c>
      <x:c r="C5300">
        <x:v>0.015000000</x:v>
      </x:c>
      <x:c r="D5300">
        <x:v>0.000000000</x:v>
      </x:c>
      <x:c r="E5300" t="str">
        <x:v>1</x:v>
      </x:c>
      <x:c r="F5300" t="str">
        <x:v>1</x:v>
      </x:c>
      <x:c r="G5300" t="str">
        <x:v>19/03/2024</x:v>
      </x:c>
      <x:c r="H5300" t="str">
        <x:v>Unchanged</x:v>
      </x:c>
    </x:row>
    <x:row r="5301">
      <x:c r="A5301" t="str">
        <x:v>34677</x:v>
      </x:c>
      <x:c r="B5301" t="str">
        <x:v>Spain Mobile Vodafone</x:v>
      </x:c>
      <x:c r="C5301">
        <x:v>0.015000000</x:v>
      </x:c>
      <x:c r="D5301">
        <x:v>0.000000000</x:v>
      </x:c>
      <x:c r="E5301" t="str">
        <x:v>1</x:v>
      </x:c>
      <x:c r="F5301" t="str">
        <x:v>1</x:v>
      </x:c>
      <x:c r="G5301" t="str">
        <x:v>19/03/2024</x:v>
      </x:c>
      <x:c r="H5301" t="str">
        <x:v>Unchanged</x:v>
      </x:c>
    </x:row>
    <x:row r="5302">
      <x:c r="A5302" t="str">
        <x:v>34678</x:v>
      </x:c>
      <x:c r="B5302" t="str">
        <x:v>Spain Mobile Vodafone</x:v>
      </x:c>
      <x:c r="C5302">
        <x:v>0.015000000</x:v>
      </x:c>
      <x:c r="D5302">
        <x:v>0.000000000</x:v>
      </x:c>
      <x:c r="E5302" t="str">
        <x:v>1</x:v>
      </x:c>
      <x:c r="F5302" t="str">
        <x:v>1</x:v>
      </x:c>
      <x:c r="G5302" t="str">
        <x:v>19/03/2024</x:v>
      </x:c>
      <x:c r="H5302" t="str">
        <x:v>Unchanged</x:v>
      </x:c>
    </x:row>
    <x:row r="5303">
      <x:c r="A5303" t="str">
        <x:v>34687</x:v>
      </x:c>
      <x:c r="B5303" t="str">
        <x:v>Spain Mobile Vodafone</x:v>
      </x:c>
      <x:c r="C5303">
        <x:v>0.015000000</x:v>
      </x:c>
      <x:c r="D5303">
        <x:v>0.000000000</x:v>
      </x:c>
      <x:c r="E5303" t="str">
        <x:v>1</x:v>
      </x:c>
      <x:c r="F5303" t="str">
        <x:v>1</x:v>
      </x:c>
      <x:c r="G5303" t="str">
        <x:v>19/03/2024</x:v>
      </x:c>
      <x:c r="H5303" t="str">
        <x:v>Unchanged</x:v>
      </x:c>
    </x:row>
    <x:row r="5304">
      <x:c r="A5304" t="str">
        <x:v>346886</x:v>
      </x:c>
      <x:c r="B5304" t="str">
        <x:v>Spain Mobile Vodafone</x:v>
      </x:c>
      <x:c r="C5304">
        <x:v>0.015000000</x:v>
      </x:c>
      <x:c r="D5304">
        <x:v>0.000000000</x:v>
      </x:c>
      <x:c r="E5304" t="str">
        <x:v>1</x:v>
      </x:c>
      <x:c r="F5304" t="str">
        <x:v>1</x:v>
      </x:c>
      <x:c r="G5304" t="str">
        <x:v>19/03/2024</x:v>
      </x:c>
      <x:c r="H5304" t="str">
        <x:v>Unchanged</x:v>
      </x:c>
    </x:row>
    <x:row r="5305">
      <x:c r="A5305" t="str">
        <x:v>346887</x:v>
      </x:c>
      <x:c r="B5305" t="str">
        <x:v>Spain Mobile Vodafone</x:v>
      </x:c>
      <x:c r="C5305">
        <x:v>0.015000000</x:v>
      </x:c>
      <x:c r="D5305">
        <x:v>0.000000000</x:v>
      </x:c>
      <x:c r="E5305" t="str">
        <x:v>1</x:v>
      </x:c>
      <x:c r="F5305" t="str">
        <x:v>1</x:v>
      </x:c>
      <x:c r="G5305" t="str">
        <x:v>19/03/2024</x:v>
      </x:c>
      <x:c r="H5305" t="str">
        <x:v>Unchanged</x:v>
      </x:c>
    </x:row>
    <x:row r="5306">
      <x:c r="A5306" t="str">
        <x:v>346888</x:v>
      </x:c>
      <x:c r="B5306" t="str">
        <x:v>Spain Mobile Vodafone</x:v>
      </x:c>
      <x:c r="C5306">
        <x:v>0.015000000</x:v>
      </x:c>
      <x:c r="D5306">
        <x:v>0.000000000</x:v>
      </x:c>
      <x:c r="E5306" t="str">
        <x:v>1</x:v>
      </x:c>
      <x:c r="F5306" t="str">
        <x:v>1</x:v>
      </x:c>
      <x:c r="G5306" t="str">
        <x:v>19/03/2024</x:v>
      </x:c>
      <x:c r="H5306" t="str">
        <x:v>Unchanged</x:v>
      </x:c>
    </x:row>
    <x:row r="5307">
      <x:c r="A5307" t="str">
        <x:v>34697</x:v>
      </x:c>
      <x:c r="B5307" t="str">
        <x:v>Spain Mobile Vodafone</x:v>
      </x:c>
      <x:c r="C5307">
        <x:v>0.015000000</x:v>
      </x:c>
      <x:c r="D5307">
        <x:v>0.000000000</x:v>
      </x:c>
      <x:c r="E5307" t="str">
        <x:v>1</x:v>
      </x:c>
      <x:c r="F5307" t="str">
        <x:v>1</x:v>
      </x:c>
      <x:c r="G5307" t="str">
        <x:v>19/03/2024</x:v>
      </x:c>
      <x:c r="H5307" t="str">
        <x:v>Unchanged</x:v>
      </x:c>
    </x:row>
    <x:row r="5308">
      <x:c r="A5308" t="str">
        <x:v>346981</x:v>
      </x:c>
      <x:c r="B5308" t="str">
        <x:v>Spain Mobile Vodafone</x:v>
      </x:c>
      <x:c r="C5308">
        <x:v>0.015000000</x:v>
      </x:c>
      <x:c r="D5308">
        <x:v>0.000000000</x:v>
      </x:c>
      <x:c r="E5308" t="str">
        <x:v>1</x:v>
      </x:c>
      <x:c r="F5308" t="str">
        <x:v>1</x:v>
      </x:c>
      <x:c r="G5308" t="str">
        <x:v>19/03/2024</x:v>
      </x:c>
      <x:c r="H5308" t="str">
        <x:v>Unchanged</x:v>
      </x:c>
    </x:row>
    <x:row r="5309">
      <x:c r="A5309" t="str">
        <x:v>346989</x:v>
      </x:c>
      <x:c r="B5309" t="str">
        <x:v>Spain Mobile Vodafone</x:v>
      </x:c>
      <x:c r="C5309">
        <x:v>0.015000000</x:v>
      </x:c>
      <x:c r="D5309">
        <x:v>0.000000000</x:v>
      </x:c>
      <x:c r="E5309" t="str">
        <x:v>1</x:v>
      </x:c>
      <x:c r="F5309" t="str">
        <x:v>1</x:v>
      </x:c>
      <x:c r="G5309" t="str">
        <x:v>19/03/2024</x:v>
      </x:c>
      <x:c r="H5309" t="str">
        <x:v>Unchanged</x:v>
      </x:c>
    </x:row>
    <x:row r="5310">
      <x:c r="A5310" t="str">
        <x:v>347111</x:v>
      </x:c>
      <x:c r="B5310" t="str">
        <x:v>Spain Mobile Vodafone</x:v>
      </x:c>
      <x:c r="C5310">
        <x:v>0.015000000</x:v>
      </x:c>
      <x:c r="D5310">
        <x:v>0.000000000</x:v>
      </x:c>
      <x:c r="E5310" t="str">
        <x:v>1</x:v>
      </x:c>
      <x:c r="F5310" t="str">
        <x:v>1</x:v>
      </x:c>
      <x:c r="G5310" t="str">
        <x:v>19/03/2024</x:v>
      </x:c>
      <x:c r="H5310" t="str">
        <x:v>Unchanged</x:v>
      </x:c>
    </x:row>
    <x:row r="5311">
      <x:c r="A5311" t="str">
        <x:v>347117</x:v>
      </x:c>
      <x:c r="B5311" t="str">
        <x:v>Spain Mobile Vodafone</x:v>
      </x:c>
      <x:c r="C5311">
        <x:v>0.015000000</x:v>
      </x:c>
      <x:c r="D5311">
        <x:v>0.000000000</x:v>
      </x:c>
      <x:c r="E5311" t="str">
        <x:v>1</x:v>
      </x:c>
      <x:c r="F5311" t="str">
        <x:v>1</x:v>
      </x:c>
      <x:c r="G5311" t="str">
        <x:v>19/03/2024</x:v>
      </x:c>
      <x:c r="H5311" t="str">
        <x:v>Unchanged</x:v>
      </x:c>
    </x:row>
    <x:row r="5312">
      <x:c r="A5312" t="str">
        <x:v>347171</x:v>
      </x:c>
      <x:c r="B5312" t="str">
        <x:v>Spain Mobile Vodafone</x:v>
      </x:c>
      <x:c r="C5312">
        <x:v>0.015000000</x:v>
      </x:c>
      <x:c r="D5312">
        <x:v>0.000000000</x:v>
      </x:c>
      <x:c r="E5312" t="str">
        <x:v>1</x:v>
      </x:c>
      <x:c r="F5312" t="str">
        <x:v>1</x:v>
      </x:c>
      <x:c r="G5312" t="str">
        <x:v>19/03/2024</x:v>
      </x:c>
      <x:c r="H5312" t="str">
        <x:v>Unchanged</x:v>
      </x:c>
    </x:row>
    <x:row r="5313">
      <x:c r="A5313" t="str">
        <x:v>347277</x:v>
      </x:c>
      <x:c r="B5313" t="str">
        <x:v>Spain Mobile Vodafone</x:v>
      </x:c>
      <x:c r="C5313">
        <x:v>0.015000000</x:v>
      </x:c>
      <x:c r="D5313">
        <x:v>0.000000000</x:v>
      </x:c>
      <x:c r="E5313" t="str">
        <x:v>1</x:v>
      </x:c>
      <x:c r="F5313" t="str">
        <x:v>1</x:v>
      </x:c>
      <x:c r="G5313" t="str">
        <x:v>19/03/2024</x:v>
      </x:c>
      <x:c r="H5313" t="str">
        <x:v>Unchanged</x:v>
      </x:c>
    </x:row>
    <x:row r="5314">
      <x:c r="A5314" t="str">
        <x:v>34622</x:v>
      </x:c>
      <x:c r="B5314" t="str">
        <x:v>Spain Mobile Xfera</x:v>
      </x:c>
      <x:c r="C5314">
        <x:v>0.015000000</x:v>
      </x:c>
      <x:c r="D5314">
        <x:v>0.000000000</x:v>
      </x:c>
      <x:c r="E5314" t="str">
        <x:v>1</x:v>
      </x:c>
      <x:c r="F5314" t="str">
        <x:v>1</x:v>
      </x:c>
      <x:c r="G5314" t="str">
        <x:v>19/03/2024</x:v>
      </x:c>
      <x:c r="H5314" t="str">
        <x:v>Unchanged</x:v>
      </x:c>
    </x:row>
    <x:row r="5315">
      <x:c r="A5315" t="str">
        <x:v>34633</x:v>
      </x:c>
      <x:c r="B5315" t="str">
        <x:v>Spain Mobile Xfera</x:v>
      </x:c>
      <x:c r="C5315">
        <x:v>0.015000000</x:v>
      </x:c>
      <x:c r="D5315">
        <x:v>0.000000000</x:v>
      </x:c>
      <x:c r="E5315" t="str">
        <x:v>1</x:v>
      </x:c>
      <x:c r="F5315" t="str">
        <x:v>1</x:v>
      </x:c>
      <x:c r="G5315" t="str">
        <x:v>19/03/2024</x:v>
      </x:c>
      <x:c r="H5315" t="str">
        <x:v>Unchanged</x:v>
      </x:c>
    </x:row>
    <x:row r="5316">
      <x:c r="A5316" t="str">
        <x:v>347221</x:v>
      </x:c>
      <x:c r="B5316" t="str">
        <x:v>Spain Mobile Xfera</x:v>
      </x:c>
      <x:c r="C5316">
        <x:v>0.015000000</x:v>
      </x:c>
      <x:c r="D5316">
        <x:v>0.000000000</x:v>
      </x:c>
      <x:c r="E5316" t="str">
        <x:v>1</x:v>
      </x:c>
      <x:c r="F5316" t="str">
        <x:v>1</x:v>
      </x:c>
      <x:c r="G5316" t="str">
        <x:v>19/03/2024</x:v>
      </x:c>
      <x:c r="H5316" t="str">
        <x:v>Unchanged</x:v>
      </x:c>
    </x:row>
    <x:row r="5317">
      <x:c r="A5317" t="str">
        <x:v>347222</x:v>
      </x:c>
      <x:c r="B5317" t="str">
        <x:v>Spain Mobile Xfera</x:v>
      </x:c>
      <x:c r="C5317">
        <x:v>0.015000000</x:v>
      </x:c>
      <x:c r="D5317">
        <x:v>0.000000000</x:v>
      </x:c>
      <x:c r="E5317" t="str">
        <x:v>1</x:v>
      </x:c>
      <x:c r="F5317" t="str">
        <x:v>1</x:v>
      </x:c>
      <x:c r="G5317" t="str">
        <x:v>19/03/2024</x:v>
      </x:c>
      <x:c r="H5317" t="str">
        <x:v>Unchanged</x:v>
      </x:c>
    </x:row>
    <x:row r="5318">
      <x:c r="A5318" t="str">
        <x:v>347223</x:v>
      </x:c>
      <x:c r="B5318" t="str">
        <x:v>Spain Mobile Xfera</x:v>
      </x:c>
      <x:c r="C5318">
        <x:v>0.015000000</x:v>
      </x:c>
      <x:c r="D5318">
        <x:v>0.000000000</x:v>
      </x:c>
      <x:c r="E5318" t="str">
        <x:v>1</x:v>
      </x:c>
      <x:c r="F5318" t="str">
        <x:v>1</x:v>
      </x:c>
      <x:c r="G5318" t="str">
        <x:v>19/03/2024</x:v>
      </x:c>
      <x:c r="H5318" t="str">
        <x:v>Unchanged</x:v>
      </x:c>
    </x:row>
    <x:row r="5319">
      <x:c r="A5319" t="str">
        <x:v>347224</x:v>
      </x:c>
      <x:c r="B5319" t="str">
        <x:v>Spain Mobile Xfera</x:v>
      </x:c>
      <x:c r="C5319">
        <x:v>0.015000000</x:v>
      </x:c>
      <x:c r="D5319">
        <x:v>0.000000000</x:v>
      </x:c>
      <x:c r="E5319" t="str">
        <x:v>1</x:v>
      </x:c>
      <x:c r="F5319" t="str">
        <x:v>1</x:v>
      </x:c>
      <x:c r="G5319" t="str">
        <x:v>19/03/2024</x:v>
      </x:c>
      <x:c r="H5319" t="str">
        <x:v>Unchanged</x:v>
      </x:c>
    </x:row>
    <x:row r="5320">
      <x:c r="A5320" t="str">
        <x:v>347225</x:v>
      </x:c>
      <x:c r="B5320" t="str">
        <x:v>Spain Mobile Xfera</x:v>
      </x:c>
      <x:c r="C5320">
        <x:v>0.015000000</x:v>
      </x:c>
      <x:c r="D5320">
        <x:v>0.000000000</x:v>
      </x:c>
      <x:c r="E5320" t="str">
        <x:v>1</x:v>
      </x:c>
      <x:c r="F5320" t="str">
        <x:v>1</x:v>
      </x:c>
      <x:c r="G5320" t="str">
        <x:v>19/03/2024</x:v>
      </x:c>
      <x:c r="H5320" t="str">
        <x:v>Unchanged</x:v>
      </x:c>
    </x:row>
    <x:row r="5321">
      <x:c r="A5321" t="str">
        <x:v>347226</x:v>
      </x:c>
      <x:c r="B5321" t="str">
        <x:v>Spain Mobile Xfera</x:v>
      </x:c>
      <x:c r="C5321">
        <x:v>0.015000000</x:v>
      </x:c>
      <x:c r="D5321">
        <x:v>0.000000000</x:v>
      </x:c>
      <x:c r="E5321" t="str">
        <x:v>1</x:v>
      </x:c>
      <x:c r="F5321" t="str">
        <x:v>1</x:v>
      </x:c>
      <x:c r="G5321" t="str">
        <x:v>19/03/2024</x:v>
      </x:c>
      <x:c r="H5321" t="str">
        <x:v>Unchanged</x:v>
      </x:c>
    </x:row>
    <x:row r="5322">
      <x:c r="A5322" t="str">
        <x:v>347227</x:v>
      </x:c>
      <x:c r="B5322" t="str">
        <x:v>Spain Mobile Xfera</x:v>
      </x:c>
      <x:c r="C5322">
        <x:v>0.015000000</x:v>
      </x:c>
      <x:c r="D5322">
        <x:v>0.000000000</x:v>
      </x:c>
      <x:c r="E5322" t="str">
        <x:v>1</x:v>
      </x:c>
      <x:c r="F5322" t="str">
        <x:v>1</x:v>
      </x:c>
      <x:c r="G5322" t="str">
        <x:v>19/03/2024</x:v>
      </x:c>
      <x:c r="H5322" t="str">
        <x:v>Unchanged</x:v>
      </x:c>
    </x:row>
    <x:row r="5323">
      <x:c r="A5323" t="str">
        <x:v>347228</x:v>
      </x:c>
      <x:c r="B5323" t="str">
        <x:v>Spain Mobile Xfera</x:v>
      </x:c>
      <x:c r="C5323">
        <x:v>0.015000000</x:v>
      </x:c>
      <x:c r="D5323">
        <x:v>0.000000000</x:v>
      </x:c>
      <x:c r="E5323" t="str">
        <x:v>1</x:v>
      </x:c>
      <x:c r="F5323" t="str">
        <x:v>1</x:v>
      </x:c>
      <x:c r="G5323" t="str">
        <x:v>19/03/2024</x:v>
      </x:c>
      <x:c r="H5323" t="str">
        <x:v>Unchanged</x:v>
      </x:c>
    </x:row>
    <x:row r="5324">
      <x:c r="A5324" t="str">
        <x:v>41</x:v>
      </x:c>
      <x:c r="B5324" t="str">
        <x:v>Switzerland</x:v>
      </x:c>
      <x:c r="C5324">
        <x:v>1.000000000</x:v>
      </x:c>
      <x:c r="D5324">
        <x:v>0.000000000</x:v>
      </x:c>
      <x:c r="E5324" t="str">
        <x:v>1</x:v>
      </x:c>
      <x:c r="F5324" t="str">
        <x:v>1</x:v>
      </x:c>
      <x:c r="G5324" t="str">
        <x:v>19/10/2023</x:v>
      </x:c>
      <x:c r="H5324" t="str">
        <x:v>Unchanged</x:v>
      </x:c>
    </x:row>
    <x:row r="5325">
      <x:c r="A5325" t="str">
        <x:v>4158</x:v>
      </x:c>
      <x:c r="B5325" t="str">
        <x:v>Switzerland Corporate</x:v>
      </x:c>
      <x:c r="C5325">
        <x:v>1.000000000</x:v>
      </x:c>
      <x:c r="D5325">
        <x:v>0.000000000</x:v>
      </x:c>
      <x:c r="E5325" t="str">
        <x:v>1</x:v>
      </x:c>
      <x:c r="F5325" t="str">
        <x:v>1</x:v>
      </x:c>
      <x:c r="G5325" t="str">
        <x:v>19/10/2023</x:v>
      </x:c>
      <x:c r="H5325" t="str">
        <x:v>Unchanged</x:v>
      </x:c>
    </x:row>
    <x:row r="5326">
      <x:c r="A5326" t="str">
        <x:v>41778</x:v>
      </x:c>
      <x:c r="B5326" t="str">
        <x:v>Switzerland Mobile Beeone</x:v>
      </x:c>
      <x:c r="C5326">
        <x:v>0.076500000</x:v>
      </x:c>
      <x:c r="D5326">
        <x:v>0.000000000</x:v>
      </x:c>
      <x:c r="E5326" t="str">
        <x:v>1</x:v>
      </x:c>
      <x:c r="F5326" t="str">
        <x:v>1</x:v>
      </x:c>
      <x:c r="G5326" t="str">
        <x:v>28/11/2023</x:v>
      </x:c>
      <x:c r="H5326" t="str">
        <x:v>Unchanged</x:v>
      </x:c>
    </x:row>
    <x:row r="5327">
      <x:c r="A5327" t="str">
        <x:v>41860778</x:v>
      </x:c>
      <x:c r="B5327" t="str">
        <x:v>Switzerland Mobile Beeone</x:v>
      </x:c>
      <x:c r="C5327">
        <x:v>0.076500000</x:v>
      </x:c>
      <x:c r="D5327">
        <x:v>0.000000000</x:v>
      </x:c>
      <x:c r="E5327" t="str">
        <x:v>1</x:v>
      </x:c>
      <x:c r="F5327" t="str">
        <x:v>1</x:v>
      </x:c>
      <x:c r="G5327" t="str">
        <x:v>28/11/2023</x:v>
      </x:c>
      <x:c r="H5327" t="str">
        <x:v>Unchanged</x:v>
      </x:c>
    </x:row>
    <x:row r="5328">
      <x:c r="A5328" t="str">
        <x:v>41779</x:v>
      </x:c>
      <x:c r="B5328" t="str">
        <x:v>Switzerland Mobile Lycamobile</x:v>
      </x:c>
      <x:c r="C5328">
        <x:v>0.076500000</x:v>
      </x:c>
      <x:c r="D5328">
        <x:v>0.000000000</x:v>
      </x:c>
      <x:c r="E5328" t="str">
        <x:v>1</x:v>
      </x:c>
      <x:c r="F5328" t="str">
        <x:v>1</x:v>
      </x:c>
      <x:c r="G5328" t="str">
        <x:v>28/11/2023</x:v>
      </x:c>
      <x:c r="H5328" t="str">
        <x:v>Unchanged</x:v>
      </x:c>
    </x:row>
    <x:row r="5329">
      <x:c r="A5329" t="str">
        <x:v>41860779</x:v>
      </x:c>
      <x:c r="B5329" t="str">
        <x:v>Switzerland Mobile Lycamobile</x:v>
      </x:c>
      <x:c r="C5329">
        <x:v>0.076500000</x:v>
      </x:c>
      <x:c r="D5329">
        <x:v>0.000000000</x:v>
      </x:c>
      <x:c r="E5329" t="str">
        <x:v>1</x:v>
      </x:c>
      <x:c r="F5329" t="str">
        <x:v>1</x:v>
      </x:c>
      <x:c r="G5329" t="str">
        <x:v>28/11/2023</x:v>
      </x:c>
      <x:c r="H5329" t="str">
        <x:v>Unchanged</x:v>
      </x:c>
    </x:row>
    <x:row r="5330">
      <x:c r="A5330" t="str">
        <x:v>4178</x:v>
      </x:c>
      <x:c r="B5330" t="str">
        <x:v>Switzerland Mobile Salt Mobile Sa</x:v>
      </x:c>
      <x:c r="C5330">
        <x:v>0.076500000</x:v>
      </x:c>
      <x:c r="D5330">
        <x:v>0.000000000</x:v>
      </x:c>
      <x:c r="E5330" t="str">
        <x:v>1</x:v>
      </x:c>
      <x:c r="F5330" t="str">
        <x:v>1</x:v>
      </x:c>
      <x:c r="G5330" t="str">
        <x:v>28/11/2023</x:v>
      </x:c>
      <x:c r="H5330" t="str">
        <x:v>Unchanged</x:v>
      </x:c>
    </x:row>
    <x:row r="5331">
      <x:c r="A5331" t="str">
        <x:v>4186078</x:v>
      </x:c>
      <x:c r="B5331" t="str">
        <x:v>Switzerland Mobile Salt Mobile Sa</x:v>
      </x:c>
      <x:c r="C5331">
        <x:v>0.076500000</x:v>
      </x:c>
      <x:c r="D5331">
        <x:v>0.000000000</x:v>
      </x:c>
      <x:c r="E5331" t="str">
        <x:v>1</x:v>
      </x:c>
      <x:c r="F5331" t="str">
        <x:v>1</x:v>
      </x:c>
      <x:c r="G5331" t="str">
        <x:v>28/11/2023</x:v>
      </x:c>
      <x:c r="H5331" t="str">
        <x:v>Unchanged</x:v>
      </x:c>
    </x:row>
    <x:row r="5332">
      <x:c r="A5332" t="str">
        <x:v>4176</x:v>
      </x:c>
      <x:c r="B5332" t="str">
        <x:v>Switzerland Mobile Sunrise</x:v>
      </x:c>
      <x:c r="C5332">
        <x:v>0.076500000</x:v>
      </x:c>
      <x:c r="D5332">
        <x:v>0.000000000</x:v>
      </x:c>
      <x:c r="E5332" t="str">
        <x:v>1</x:v>
      </x:c>
      <x:c r="F5332" t="str">
        <x:v>1</x:v>
      </x:c>
      <x:c r="G5332" t="str">
        <x:v>28/11/2023</x:v>
      </x:c>
      <x:c r="H5332" t="str">
        <x:v>Unchanged</x:v>
      </x:c>
    </x:row>
    <x:row r="5333">
      <x:c r="A5333" t="str">
        <x:v>41772</x:v>
      </x:c>
      <x:c r="B5333" t="str">
        <x:v>Switzerland Mobile Sunrise</x:v>
      </x:c>
      <x:c r="C5333">
        <x:v>0.076500000</x:v>
      </x:c>
      <x:c r="D5333">
        <x:v>0.000000000</x:v>
      </x:c>
      <x:c r="E5333" t="str">
        <x:v>1</x:v>
      </x:c>
      <x:c r="F5333" t="str">
        <x:v>1</x:v>
      </x:c>
      <x:c r="G5333" t="str">
        <x:v>28/11/2023</x:v>
      </x:c>
      <x:c r="H5333" t="str">
        <x:v>Unchanged</x:v>
      </x:c>
    </x:row>
    <x:row r="5334">
      <x:c r="A5334" t="str">
        <x:v>417731</x:v>
      </x:c>
      <x:c r="B5334" t="str">
        <x:v>Switzerland Mobile Sunrise</x:v>
      </x:c>
      <x:c r="C5334">
        <x:v>0.076500000</x:v>
      </x:c>
      <x:c r="D5334">
        <x:v>0.000000000</x:v>
      </x:c>
      <x:c r="E5334" t="str">
        <x:v>1</x:v>
      </x:c>
      <x:c r="F5334" t="str">
        <x:v>1</x:v>
      </x:c>
      <x:c r="G5334" t="str">
        <x:v>28/11/2023</x:v>
      </x:c>
      <x:c r="H5334" t="str">
        <x:v>Unchanged</x:v>
      </x:c>
    </x:row>
    <x:row r="5335">
      <x:c r="A5335" t="str">
        <x:v>4186076</x:v>
      </x:c>
      <x:c r="B5335" t="str">
        <x:v>Switzerland Mobile Sunrise</x:v>
      </x:c>
      <x:c r="C5335">
        <x:v>0.076500000</x:v>
      </x:c>
      <x:c r="D5335">
        <x:v>0.000000000</x:v>
      </x:c>
      <x:c r="E5335" t="str">
        <x:v>1</x:v>
      </x:c>
      <x:c r="F5335" t="str">
        <x:v>1</x:v>
      </x:c>
      <x:c r="G5335" t="str">
        <x:v>28/11/2023</x:v>
      </x:c>
      <x:c r="H5335" t="str">
        <x:v>Unchanged</x:v>
      </x:c>
    </x:row>
    <x:row r="5336">
      <x:c r="A5336" t="str">
        <x:v>41860772</x:v>
      </x:c>
      <x:c r="B5336" t="str">
        <x:v>Switzerland Mobile Sunrise</x:v>
      </x:c>
      <x:c r="C5336">
        <x:v>0.076500000</x:v>
      </x:c>
      <x:c r="D5336">
        <x:v>0.000000000</x:v>
      </x:c>
      <x:c r="E5336" t="str">
        <x:v>1</x:v>
      </x:c>
      <x:c r="F5336" t="str">
        <x:v>1</x:v>
      </x:c>
      <x:c r="G5336" t="str">
        <x:v>28/11/2023</x:v>
      </x:c>
      <x:c r="H5336" t="str">
        <x:v>Unchanged</x:v>
      </x:c>
    </x:row>
    <x:row r="5337">
      <x:c r="A5337" t="str">
        <x:v>418607731</x:v>
      </x:c>
      <x:c r="B5337" t="str">
        <x:v>Switzerland Mobile Sunrise</x:v>
      </x:c>
      <x:c r="C5337">
        <x:v>0.076500000</x:v>
      </x:c>
      <x:c r="D5337">
        <x:v>0.000000000</x:v>
      </x:c>
      <x:c r="E5337" t="str">
        <x:v>1</x:v>
      </x:c>
      <x:c r="F5337" t="str">
        <x:v>1</x:v>
      </x:c>
      <x:c r="G5337" t="str">
        <x:v>28/11/2023</x:v>
      </x:c>
      <x:c r="H5337" t="str">
        <x:v>Unchanged</x:v>
      </x:c>
    </x:row>
    <x:row r="5338">
      <x:c r="A5338" t="str">
        <x:v>4175</x:v>
      </x:c>
      <x:c r="B5338" t="str">
        <x:v>Switzerland Mobile Swisscom</x:v>
      </x:c>
      <x:c r="C5338">
        <x:v>0.076500000</x:v>
      </x:c>
      <x:c r="D5338">
        <x:v>0.000000000</x:v>
      </x:c>
      <x:c r="E5338" t="str">
        <x:v>1</x:v>
      </x:c>
      <x:c r="F5338" t="str">
        <x:v>1</x:v>
      </x:c>
      <x:c r="G5338" t="str">
        <x:v>28/11/2023</x:v>
      </x:c>
      <x:c r="H5338" t="str">
        <x:v>Unchanged</x:v>
      </x:c>
    </x:row>
    <x:row r="5339">
      <x:c r="A5339" t="str">
        <x:v>41770</x:v>
      </x:c>
      <x:c r="B5339" t="str">
        <x:v>Switzerland Mobile Swisscom</x:v>
      </x:c>
      <x:c r="C5339">
        <x:v>0.076500000</x:v>
      </x:c>
      <x:c r="D5339">
        <x:v>0.000000000</x:v>
      </x:c>
      <x:c r="E5339" t="str">
        <x:v>1</x:v>
      </x:c>
      <x:c r="F5339" t="str">
        <x:v>1</x:v>
      </x:c>
      <x:c r="G5339" t="str">
        <x:v>28/11/2023</x:v>
      </x:c>
      <x:c r="H5339" t="str">
        <x:v>Unchanged</x:v>
      </x:c>
    </x:row>
    <x:row r="5340">
      <x:c r="A5340" t="str">
        <x:v>41771</x:v>
      </x:c>
      <x:c r="B5340" t="str">
        <x:v>Switzerland Mobile Swisscom</x:v>
      </x:c>
      <x:c r="C5340">
        <x:v>0.076500000</x:v>
      </x:c>
      <x:c r="D5340">
        <x:v>0.000000000</x:v>
      </x:c>
      <x:c r="E5340" t="str">
        <x:v>1</x:v>
      </x:c>
      <x:c r="F5340" t="str">
        <x:v>1</x:v>
      </x:c>
      <x:c r="G5340" t="str">
        <x:v>28/11/2023</x:v>
      </x:c>
      <x:c r="H5340" t="str">
        <x:v>Unchanged</x:v>
      </x:c>
    </x:row>
    <x:row r="5341">
      <x:c r="A5341" t="str">
        <x:v>41774</x:v>
      </x:c>
      <x:c r="B5341" t="str">
        <x:v>Switzerland Mobile Swisscom</x:v>
      </x:c>
      <x:c r="C5341">
        <x:v>0.076500000</x:v>
      </x:c>
      <x:c r="D5341">
        <x:v>0.000000000</x:v>
      </x:c>
      <x:c r="E5341" t="str">
        <x:v>1</x:v>
      </x:c>
      <x:c r="F5341" t="str">
        <x:v>1</x:v>
      </x:c>
      <x:c r="G5341" t="str">
        <x:v>28/11/2023</x:v>
      </x:c>
      <x:c r="H5341" t="str">
        <x:v>Unchanged</x:v>
      </x:c>
    </x:row>
    <x:row r="5342">
      <x:c r="A5342" t="str">
        <x:v>41775</x:v>
      </x:c>
      <x:c r="B5342" t="str">
        <x:v>Switzerland Mobile Swisscom</x:v>
      </x:c>
      <x:c r="C5342">
        <x:v>0.076500000</x:v>
      </x:c>
      <x:c r="D5342">
        <x:v>0.000000000</x:v>
      </x:c>
      <x:c r="E5342" t="str">
        <x:v>1</x:v>
      </x:c>
      <x:c r="F5342" t="str">
        <x:v>1</x:v>
      </x:c>
      <x:c r="G5342" t="str">
        <x:v>28/11/2023</x:v>
      </x:c>
      <x:c r="H5342" t="str">
        <x:v>Unchanged</x:v>
      </x:c>
    </x:row>
    <x:row r="5343">
      <x:c r="A5343" t="str">
        <x:v>4179</x:v>
      </x:c>
      <x:c r="B5343" t="str">
        <x:v>Switzerland Mobile Swisscom</x:v>
      </x:c>
      <x:c r="C5343">
        <x:v>0.076500000</x:v>
      </x:c>
      <x:c r="D5343">
        <x:v>0.000000000</x:v>
      </x:c>
      <x:c r="E5343" t="str">
        <x:v>1</x:v>
      </x:c>
      <x:c r="F5343" t="str">
        <x:v>1</x:v>
      </x:c>
      <x:c r="G5343" t="str">
        <x:v>28/11/2023</x:v>
      </x:c>
      <x:c r="H5343" t="str">
        <x:v>Unchanged</x:v>
      </x:c>
    </x:row>
    <x:row r="5344">
      <x:c r="A5344" t="str">
        <x:v>4186075</x:v>
      </x:c>
      <x:c r="B5344" t="str">
        <x:v>Switzerland Mobile Swisscom</x:v>
      </x:c>
      <x:c r="C5344">
        <x:v>0.076500000</x:v>
      </x:c>
      <x:c r="D5344">
        <x:v>0.000000000</x:v>
      </x:c>
      <x:c r="E5344" t="str">
        <x:v>1</x:v>
      </x:c>
      <x:c r="F5344" t="str">
        <x:v>1</x:v>
      </x:c>
      <x:c r="G5344" t="str">
        <x:v>28/11/2023</x:v>
      </x:c>
      <x:c r="H5344" t="str">
        <x:v>Unchanged</x:v>
      </x:c>
    </x:row>
    <x:row r="5345">
      <x:c r="A5345" t="str">
        <x:v>41860770</x:v>
      </x:c>
      <x:c r="B5345" t="str">
        <x:v>Switzerland Mobile Swisscom</x:v>
      </x:c>
      <x:c r="C5345">
        <x:v>0.076500000</x:v>
      </x:c>
      <x:c r="D5345">
        <x:v>0.000000000</x:v>
      </x:c>
      <x:c r="E5345" t="str">
        <x:v>1</x:v>
      </x:c>
      <x:c r="F5345" t="str">
        <x:v>1</x:v>
      </x:c>
      <x:c r="G5345" t="str">
        <x:v>28/11/2023</x:v>
      </x:c>
      <x:c r="H5345" t="str">
        <x:v>Unchanged</x:v>
      </x:c>
    </x:row>
    <x:row r="5346">
      <x:c r="A5346" t="str">
        <x:v>41860771</x:v>
      </x:c>
      <x:c r="B5346" t="str">
        <x:v>Switzerland Mobile Swisscom</x:v>
      </x:c>
      <x:c r="C5346">
        <x:v>0.076500000</x:v>
      </x:c>
      <x:c r="D5346">
        <x:v>0.000000000</x:v>
      </x:c>
      <x:c r="E5346" t="str">
        <x:v>1</x:v>
      </x:c>
      <x:c r="F5346" t="str">
        <x:v>1</x:v>
      </x:c>
      <x:c r="G5346" t="str">
        <x:v>28/11/2023</x:v>
      </x:c>
      <x:c r="H5346" t="str">
        <x:v>Unchanged</x:v>
      </x:c>
    </x:row>
    <x:row r="5347">
      <x:c r="A5347" t="str">
        <x:v>41860774</x:v>
      </x:c>
      <x:c r="B5347" t="str">
        <x:v>Switzerland Mobile Swisscom</x:v>
      </x:c>
      <x:c r="C5347">
        <x:v>0.076500000</x:v>
      </x:c>
      <x:c r="D5347">
        <x:v>0.000000000</x:v>
      </x:c>
      <x:c r="E5347" t="str">
        <x:v>1</x:v>
      </x:c>
      <x:c r="F5347" t="str">
        <x:v>1</x:v>
      </x:c>
      <x:c r="G5347" t="str">
        <x:v>28/11/2023</x:v>
      </x:c>
      <x:c r="H5347" t="str">
        <x:v>Unchanged</x:v>
      </x:c>
    </x:row>
    <x:row r="5348">
      <x:c r="A5348" t="str">
        <x:v>41860775</x:v>
      </x:c>
      <x:c r="B5348" t="str">
        <x:v>Switzerland Mobile Swisscom</x:v>
      </x:c>
      <x:c r="C5348">
        <x:v>0.076500000</x:v>
      </x:c>
      <x:c r="D5348">
        <x:v>0.000000000</x:v>
      </x:c>
      <x:c r="E5348" t="str">
        <x:v>1</x:v>
      </x:c>
      <x:c r="F5348" t="str">
        <x:v>1</x:v>
      </x:c>
      <x:c r="G5348" t="str">
        <x:v>28/11/2023</x:v>
      </x:c>
      <x:c r="H5348" t="str">
        <x:v>Unchanged</x:v>
      </x:c>
    </x:row>
    <x:row r="5349">
      <x:c r="A5349" t="str">
        <x:v>4186079</x:v>
      </x:c>
      <x:c r="B5349" t="str">
        <x:v>Switzerland Mobile Swisscom</x:v>
      </x:c>
      <x:c r="C5349">
        <x:v>0.076500000</x:v>
      </x:c>
      <x:c r="D5349">
        <x:v>0.000000000</x:v>
      </x:c>
      <x:c r="E5349" t="str">
        <x:v>1</x:v>
      </x:c>
      <x:c r="F5349" t="str">
        <x:v>1</x:v>
      </x:c>
      <x:c r="G5349" t="str">
        <x:v>28/11/2023</x:v>
      </x:c>
      <x:c r="H5349" t="str">
        <x:v>Unchanged</x:v>
      </x:c>
    </x:row>
    <x:row r="5350">
      <x:c r="A5350" t="str">
        <x:v>41784</x:v>
      </x:c>
      <x:c r="B5350" t="str">
        <x:v>Switzerland Mobile Upc</x:v>
      </x:c>
      <x:c r="C5350">
        <x:v>0.076500000</x:v>
      </x:c>
      <x:c r="D5350">
        <x:v>0.000000000</x:v>
      </x:c>
      <x:c r="E5350" t="str">
        <x:v>1</x:v>
      </x:c>
      <x:c r="F5350" t="str">
        <x:v>1</x:v>
      </x:c>
      <x:c r="G5350" t="str">
        <x:v>28/11/2023</x:v>
      </x:c>
      <x:c r="H5350" t="str">
        <x:v>Unchanged</x:v>
      </x:c>
    </x:row>
    <x:row r="5351">
      <x:c r="A5351" t="str">
        <x:v>41860784</x:v>
      </x:c>
      <x:c r="B5351" t="str">
        <x:v>Switzerland Mobile Upc</x:v>
      </x:c>
      <x:c r="C5351">
        <x:v>0.076500000</x:v>
      </x:c>
      <x:c r="D5351">
        <x:v>0.000000000</x:v>
      </x:c>
      <x:c r="E5351" t="str">
        <x:v>1</x:v>
      </x:c>
      <x:c r="F5351" t="str">
        <x:v>1</x:v>
      </x:c>
      <x:c r="G5351" t="str">
        <x:v>28/11/2023</x:v>
      </x:c>
      <x:c r="H5351" t="str">
        <x:v>Unchanged</x:v>
      </x:c>
    </x:row>
    <x:row r="5352">
      <x:c r="A5352" t="str">
        <x:v>4174</x:v>
      </x:c>
      <x:c r="B5352" t="str">
        <x:v>Switzerland Paging</x:v>
      </x:c>
      <x:c r="C5352">
        <x:v>1.000000000</x:v>
      </x:c>
      <x:c r="D5352">
        <x:v>0.000000000</x:v>
      </x:c>
      <x:c r="E5352" t="str">
        <x:v>1</x:v>
      </x:c>
      <x:c r="F5352" t="str">
        <x:v>1</x:v>
      </x:c>
      <x:c r="G5352" t="str">
        <x:v>19/10/2023</x:v>
      </x:c>
      <x:c r="H5352" t="str">
        <x:v>Unchanged</x:v>
      </x:c>
    </x:row>
    <x:row r="5353">
      <x:c r="A5353" t="str">
        <x:v>4143</x:v>
      </x:c>
      <x:c r="B5353" t="str">
        <x:v>Switzerland Zurich</x:v>
      </x:c>
      <x:c r="C5353">
        <x:v>1.000000000</x:v>
      </x:c>
      <x:c r="D5353">
        <x:v>0.000000000</x:v>
      </x:c>
      <x:c r="E5353" t="str">
        <x:v>1</x:v>
      </x:c>
      <x:c r="F5353" t="str">
        <x:v>1</x:v>
      </x:c>
      <x:c r="G5353" t="str">
        <x:v>19/10/2023</x:v>
      </x:c>
      <x:c r="H5353" t="str">
        <x:v>Unchanged</x:v>
      </x:c>
    </x:row>
    <x:row r="5354">
      <x:c r="A5354" t="str">
        <x:v>4144</x:v>
      </x:c>
      <x:c r="B5354" t="str">
        <x:v>Switzerland Zurich</x:v>
      </x:c>
      <x:c r="C5354">
        <x:v>1.000000000</x:v>
      </x:c>
      <x:c r="D5354">
        <x:v>0.000000000</x:v>
      </x:c>
      <x:c r="E5354" t="str">
        <x:v>1</x:v>
      </x:c>
      <x:c r="F5354" t="str">
        <x:v>1</x:v>
      </x:c>
      <x:c r="G5354" t="str">
        <x:v>19/10/2023</x:v>
      </x:c>
      <x:c r="H5354" t="str">
        <x:v>Unchanged</x:v>
      </x:c>
    </x:row>
    <x:row r="5355">
      <x:c r="A5355" t="str">
        <x:v>380</x:v>
      </x:c>
      <x:c r="B5355" t="str">
        <x:v>Ukraine</x:v>
      </x:c>
      <x:c r="C5355">
        <x:v>0.072000000</x:v>
      </x:c>
      <x:c r="D5355">
        <x:v>0.000000000</x:v>
      </x:c>
      <x:c r="E5355" t="str">
        <x:v>1</x:v>
      </x:c>
      <x:c r="F5355" t="str">
        <x:v>1</x:v>
      </x:c>
      <x:c r="G5355" t="str">
        <x:v>19/10/2023</x:v>
      </x:c>
      <x:c r="H5355" t="str">
        <x:v>Unchanged</x:v>
      </x:c>
    </x:row>
    <x:row r="5356">
      <x:c r="A5356" t="str">
        <x:v>380562</x:v>
      </x:c>
      <x:c r="B5356" t="str">
        <x:v>Ukraine Dniepropetrovsk</x:v>
      </x:c>
      <x:c r="C5356">
        <x:v>0.072000000</x:v>
      </x:c>
      <x:c r="D5356">
        <x:v>0.000000000</x:v>
      </x:c>
      <x:c r="E5356" t="str">
        <x:v>1</x:v>
      </x:c>
      <x:c r="F5356" t="str">
        <x:v>1</x:v>
      </x:c>
      <x:c r="G5356" t="str">
        <x:v>19/10/2023</x:v>
      </x:c>
      <x:c r="H5356" t="str">
        <x:v>Unchanged</x:v>
      </x:c>
    </x:row>
    <x:row r="5357">
      <x:c r="A5357" t="str">
        <x:v>3805637</x:v>
      </x:c>
      <x:c r="B5357" t="str">
        <x:v>Ukraine Dniepropetrovsk</x:v>
      </x:c>
      <x:c r="C5357">
        <x:v>0.072000000</x:v>
      </x:c>
      <x:c r="D5357">
        <x:v>0.000000000</x:v>
      </x:c>
      <x:c r="E5357" t="str">
        <x:v>1</x:v>
      </x:c>
      <x:c r="F5357" t="str">
        <x:v>1</x:v>
      </x:c>
      <x:c r="G5357" t="str">
        <x:v>19/10/2023</x:v>
      </x:c>
      <x:c r="H5357" t="str">
        <x:v>Unchanged</x:v>
      </x:c>
    </x:row>
    <x:row r="5358">
      <x:c r="A5358" t="str">
        <x:v>380567</x:v>
      </x:c>
      <x:c r="B5358" t="str">
        <x:v>Ukraine Dniepropetrovsk</x:v>
      </x:c>
      <x:c r="C5358">
        <x:v>0.072000000</x:v>
      </x:c>
      <x:c r="D5358">
        <x:v>0.000000000</x:v>
      </x:c>
      <x:c r="E5358" t="str">
        <x:v>1</x:v>
      </x:c>
      <x:c r="F5358" t="str">
        <x:v>1</x:v>
      </x:c>
      <x:c r="G5358" t="str">
        <x:v>19/10/2023</x:v>
      </x:c>
      <x:c r="H5358" t="str">
        <x:v>Unchanged</x:v>
      </x:c>
    </x:row>
    <x:row r="5359">
      <x:c r="A5359" t="str">
        <x:v>380572</x:v>
      </x:c>
      <x:c r="B5359" t="str">
        <x:v>Ukraine Kharkiv</x:v>
      </x:c>
      <x:c r="C5359">
        <x:v>0.072000000</x:v>
      </x:c>
      <x:c r="D5359">
        <x:v>0.000000000</x:v>
      </x:c>
      <x:c r="E5359" t="str">
        <x:v>1</x:v>
      </x:c>
      <x:c r="F5359" t="str">
        <x:v>1</x:v>
      </x:c>
      <x:c r="G5359" t="str">
        <x:v>19/10/2023</x:v>
      </x:c>
      <x:c r="H5359" t="str">
        <x:v>Unchanged</x:v>
      </x:c>
    </x:row>
    <x:row r="5360">
      <x:c r="A5360" t="str">
        <x:v>380573</x:v>
      </x:c>
      <x:c r="B5360" t="str">
        <x:v>Ukraine Kharkiv</x:v>
      </x:c>
      <x:c r="C5360">
        <x:v>0.072000000</x:v>
      </x:c>
      <x:c r="D5360">
        <x:v>0.000000000</x:v>
      </x:c>
      <x:c r="E5360" t="str">
        <x:v>1</x:v>
      </x:c>
      <x:c r="F5360" t="str">
        <x:v>1</x:v>
      </x:c>
      <x:c r="G5360" t="str">
        <x:v>19/10/2023</x:v>
      </x:c>
      <x:c r="H5360" t="str">
        <x:v>Unchanged</x:v>
      </x:c>
    </x:row>
    <x:row r="5361">
      <x:c r="A5361" t="str">
        <x:v>380577</x:v>
      </x:c>
      <x:c r="B5361" t="str">
        <x:v>Ukraine Kharkiv</x:v>
      </x:c>
      <x:c r="C5361">
        <x:v>0.072000000</x:v>
      </x:c>
      <x:c r="D5361">
        <x:v>0.000000000</x:v>
      </x:c>
      <x:c r="E5361" t="str">
        <x:v>1</x:v>
      </x:c>
      <x:c r="F5361" t="str">
        <x:v>1</x:v>
      </x:c>
      <x:c r="G5361" t="str">
        <x:v>19/10/2023</x:v>
      </x:c>
      <x:c r="H5361" t="str">
        <x:v>Unchanged</x:v>
      </x:c>
    </x:row>
    <x:row r="5362">
      <x:c r="A5362" t="str">
        <x:v>38044</x:v>
      </x:c>
      <x:c r="B5362" t="str">
        <x:v>Ukraine Kiev</x:v>
      </x:c>
      <x:c r="C5362">
        <x:v>0.072000000</x:v>
      </x:c>
      <x:c r="D5362">
        <x:v>0.000000000</x:v>
      </x:c>
      <x:c r="E5362" t="str">
        <x:v>1</x:v>
      </x:c>
      <x:c r="F5362" t="str">
        <x:v>1</x:v>
      </x:c>
      <x:c r="G5362" t="str">
        <x:v>19/10/2023</x:v>
      </x:c>
      <x:c r="H5362" t="str">
        <x:v>Unchanged</x:v>
      </x:c>
    </x:row>
    <x:row r="5363">
      <x:c r="A5363" t="str">
        <x:v>380322</x:v>
      </x:c>
      <x:c r="B5363" t="str">
        <x:v>Ukraine Lviv</x:v>
      </x:c>
      <x:c r="C5363">
        <x:v>0.072000000</x:v>
      </x:c>
      <x:c r="D5363">
        <x:v>0.000000000</x:v>
      </x:c>
      <x:c r="E5363" t="str">
        <x:v>1</x:v>
      </x:c>
      <x:c r="F5363" t="str">
        <x:v>1</x:v>
      </x:c>
      <x:c r="G5363" t="str">
        <x:v>19/10/2023</x:v>
      </x:c>
      <x:c r="H5363" t="str">
        <x:v>Unchanged</x:v>
      </x:c>
    </x:row>
    <x:row r="5364">
      <x:c r="A5364" t="str">
        <x:v>38091</x:v>
      </x:c>
      <x:c r="B5364" t="str">
        <x:v>Ukraine Mobile 3Mob</x:v>
      </x:c>
      <x:c r="C5364">
        <x:v>0.082000000</x:v>
      </x:c>
      <x:c r="D5364">
        <x:v>0.000000000</x:v>
      </x:c>
      <x:c r="E5364" t="str">
        <x:v>1</x:v>
      </x:c>
      <x:c r="F5364" t="str">
        <x:v>1</x:v>
      </x:c>
      <x:c r="G5364" t="str">
        <x:v>19/10/2023</x:v>
      </x:c>
      <x:c r="H5364" t="str">
        <x:v>Unchanged</x:v>
      </x:c>
    </x:row>
    <x:row r="5365">
      <x:c r="A5365" t="str">
        <x:v>38094</x:v>
      </x:c>
      <x:c r="B5365" t="str">
        <x:v>Ukraine Mobile Intertelecom</x:v>
      </x:c>
      <x:c r="C5365">
        <x:v>0.082000000</x:v>
      </x:c>
      <x:c r="D5365">
        <x:v>0.000000000</x:v>
      </x:c>
      <x:c r="E5365" t="str">
        <x:v>1</x:v>
      </x:c>
      <x:c r="F5365" t="str">
        <x:v>1</x:v>
      </x:c>
      <x:c r="G5365" t="str">
        <x:v>19/10/2023</x:v>
      </x:c>
      <x:c r="H5365" t="str">
        <x:v>Unchanged</x:v>
      </x:c>
    </x:row>
    <x:row r="5366">
      <x:c r="A5366" t="str">
        <x:v>38067</x:v>
      </x:c>
      <x:c r="B5366" t="str">
        <x:v>Ukraine Mobile Kyivstar</x:v>
      </x:c>
      <x:c r="C5366">
        <x:v>0.082000000</x:v>
      </x:c>
      <x:c r="D5366">
        <x:v>0.000000000</x:v>
      </x:c>
      <x:c r="E5366" t="str">
        <x:v>1</x:v>
      </x:c>
      <x:c r="F5366" t="str">
        <x:v>1</x:v>
      </x:c>
      <x:c r="G5366" t="str">
        <x:v>19/10/2023</x:v>
      </x:c>
      <x:c r="H5366" t="str">
        <x:v>Unchanged</x:v>
      </x:c>
    </x:row>
    <x:row r="5367">
      <x:c r="A5367" t="str">
        <x:v>38068</x:v>
      </x:c>
      <x:c r="B5367" t="str">
        <x:v>Ukraine Mobile Kyivstar</x:v>
      </x:c>
      <x:c r="C5367">
        <x:v>0.082000000</x:v>
      </x:c>
      <x:c r="D5367">
        <x:v>0.000000000</x:v>
      </x:c>
      <x:c r="E5367" t="str">
        <x:v>1</x:v>
      </x:c>
      <x:c r="F5367" t="str">
        <x:v>1</x:v>
      </x:c>
      <x:c r="G5367" t="str">
        <x:v>19/10/2023</x:v>
      </x:c>
      <x:c r="H5367" t="str">
        <x:v>Unchanged</x:v>
      </x:c>
    </x:row>
    <x:row r="5368">
      <x:c r="A5368" t="str">
        <x:v>38096</x:v>
      </x:c>
      <x:c r="B5368" t="str">
        <x:v>Ukraine Mobile Kyivstar</x:v>
      </x:c>
      <x:c r="C5368">
        <x:v>0.082000000</x:v>
      </x:c>
      <x:c r="D5368">
        <x:v>0.000000000</x:v>
      </x:c>
      <x:c r="E5368" t="str">
        <x:v>1</x:v>
      </x:c>
      <x:c r="F5368" t="str">
        <x:v>1</x:v>
      </x:c>
      <x:c r="G5368" t="str">
        <x:v>19/10/2023</x:v>
      </x:c>
      <x:c r="H5368" t="str">
        <x:v>Unchanged</x:v>
      </x:c>
    </x:row>
    <x:row r="5369">
      <x:c r="A5369" t="str">
        <x:v>38097</x:v>
      </x:c>
      <x:c r="B5369" t="str">
        <x:v>Ukraine Mobile Kyivstar</x:v>
      </x:c>
      <x:c r="C5369">
        <x:v>0.082000000</x:v>
      </x:c>
      <x:c r="D5369">
        <x:v>0.000000000</x:v>
      </x:c>
      <x:c r="E5369" t="str">
        <x:v>1</x:v>
      </x:c>
      <x:c r="F5369" t="str">
        <x:v>1</x:v>
      </x:c>
      <x:c r="G5369" t="str">
        <x:v>19/10/2023</x:v>
      </x:c>
      <x:c r="H5369" t="str">
        <x:v>Unchanged</x:v>
      </x:c>
    </x:row>
    <x:row r="5370">
      <x:c r="A5370" t="str">
        <x:v>38098</x:v>
      </x:c>
      <x:c r="B5370" t="str">
        <x:v>Ukraine Mobile Kyivstar</x:v>
      </x:c>
      <x:c r="C5370">
        <x:v>0.082000000</x:v>
      </x:c>
      <x:c r="D5370">
        <x:v>0.000000000</x:v>
      </x:c>
      <x:c r="E5370" t="str">
        <x:v>1</x:v>
      </x:c>
      <x:c r="F5370" t="str">
        <x:v>1</x:v>
      </x:c>
      <x:c r="G5370" t="str">
        <x:v>19/10/2023</x:v>
      </x:c>
      <x:c r="H5370" t="str">
        <x:v>Unchanged</x:v>
      </x:c>
    </x:row>
    <x:row r="5371">
      <x:c r="A5371" t="str">
        <x:v>38063</x:v>
      </x:c>
      <x:c r="B5371" t="str">
        <x:v>Ukraine Mobile Life</x:v>
      </x:c>
      <x:c r="C5371">
        <x:v>0.082000000</x:v>
      </x:c>
      <x:c r="D5371">
        <x:v>0.000000000</x:v>
      </x:c>
      <x:c r="E5371" t="str">
        <x:v>1</x:v>
      </x:c>
      <x:c r="F5371" t="str">
        <x:v>1</x:v>
      </x:c>
      <x:c r="G5371" t="str">
        <x:v>19/10/2023</x:v>
      </x:c>
      <x:c r="H5371" t="str">
        <x:v>Unchanged</x:v>
      </x:c>
    </x:row>
    <x:row r="5372">
      <x:c r="A5372" t="str">
        <x:v>38073</x:v>
      </x:c>
      <x:c r="B5372" t="str">
        <x:v>Ukraine Mobile Life</x:v>
      </x:c>
      <x:c r="C5372">
        <x:v>0.082000000</x:v>
      </x:c>
      <x:c r="D5372">
        <x:v>0.000000000</x:v>
      </x:c>
      <x:c r="E5372" t="str">
        <x:v>1</x:v>
      </x:c>
      <x:c r="F5372" t="str">
        <x:v>1</x:v>
      </x:c>
      <x:c r="G5372" t="str">
        <x:v>19/10/2023</x:v>
      </x:c>
      <x:c r="H5372" t="str">
        <x:v>Unchanged</x:v>
      </x:c>
    </x:row>
    <x:row r="5373">
      <x:c r="A5373" t="str">
        <x:v>38093</x:v>
      </x:c>
      <x:c r="B5373" t="str">
        <x:v>Ukraine Mobile Life</x:v>
      </x:c>
      <x:c r="C5373">
        <x:v>0.082000000</x:v>
      </x:c>
      <x:c r="D5373">
        <x:v>0.000000000</x:v>
      </x:c>
      <x:c r="E5373" t="str">
        <x:v>1</x:v>
      </x:c>
      <x:c r="F5373" t="str">
        <x:v>1</x:v>
      </x:c>
      <x:c r="G5373" t="str">
        <x:v>19/10/2023</x:v>
      </x:c>
      <x:c r="H5373" t="str">
        <x:v>Unchanged</x:v>
      </x:c>
    </x:row>
    <x:row r="5374">
      <x:c r="A5374" t="str">
        <x:v>38092</x:v>
      </x:c>
      <x:c r="B5374" t="str">
        <x:v>Ukraine Mobile Peoplenet</x:v>
      </x:c>
      <x:c r="C5374">
        <x:v>0.082000000</x:v>
      </x:c>
      <x:c r="D5374">
        <x:v>0.000000000</x:v>
      </x:c>
      <x:c r="E5374" t="str">
        <x:v>1</x:v>
      </x:c>
      <x:c r="F5374" t="str">
        <x:v>1</x:v>
      </x:c>
      <x:c r="G5374" t="str">
        <x:v>19/10/2023</x:v>
      </x:c>
      <x:c r="H5374" t="str">
        <x:v>Unchanged</x:v>
      </x:c>
    </x:row>
    <x:row r="5375">
      <x:c r="A5375" t="str">
        <x:v>38050</x:v>
      </x:c>
      <x:c r="B5375" t="str">
        <x:v>Ukraine Mobile Vodafone</x:v>
      </x:c>
      <x:c r="C5375">
        <x:v>0.082000000</x:v>
      </x:c>
      <x:c r="D5375">
        <x:v>0.000000000</x:v>
      </x:c>
      <x:c r="E5375" t="str">
        <x:v>1</x:v>
      </x:c>
      <x:c r="F5375" t="str">
        <x:v>1</x:v>
      </x:c>
      <x:c r="G5375" t="str">
        <x:v>19/10/2023</x:v>
      </x:c>
      <x:c r="H5375" t="str">
        <x:v>Unchanged</x:v>
      </x:c>
    </x:row>
    <x:row r="5376">
      <x:c r="A5376" t="str">
        <x:v>38066</x:v>
      </x:c>
      <x:c r="B5376" t="str">
        <x:v>Ukraine Mobile Vodafone</x:v>
      </x:c>
      <x:c r="C5376">
        <x:v>0.082000000</x:v>
      </x:c>
      <x:c r="D5376">
        <x:v>0.000000000</x:v>
      </x:c>
      <x:c r="E5376" t="str">
        <x:v>1</x:v>
      </x:c>
      <x:c r="F5376" t="str">
        <x:v>1</x:v>
      </x:c>
      <x:c r="G5376" t="str">
        <x:v>19/10/2023</x:v>
      </x:c>
      <x:c r="H5376" t="str">
        <x:v>Unchanged</x:v>
      </x:c>
    </x:row>
    <x:row r="5377">
      <x:c r="A5377" t="str">
        <x:v>38095</x:v>
      </x:c>
      <x:c r="B5377" t="str">
        <x:v>Ukraine Mobile Vodafone</x:v>
      </x:c>
      <x:c r="C5377">
        <x:v>0.082000000</x:v>
      </x:c>
      <x:c r="D5377">
        <x:v>0.000000000</x:v>
      </x:c>
      <x:c r="E5377" t="str">
        <x:v>1</x:v>
      </x:c>
      <x:c r="F5377" t="str">
        <x:v>1</x:v>
      </x:c>
      <x:c r="G5377" t="str">
        <x:v>19/10/2023</x:v>
      </x:c>
      <x:c r="H5377" t="str">
        <x:v>Unchanged</x:v>
      </x:c>
    </x:row>
    <x:row r="5378">
      <x:c r="A5378" t="str">
        <x:v>38099</x:v>
      </x:c>
      <x:c r="B5378" t="str">
        <x:v>Ukraine Mobile Vodafone</x:v>
      </x:c>
      <x:c r="C5378">
        <x:v>0.082000000</x:v>
      </x:c>
      <x:c r="D5378">
        <x:v>0.000000000</x:v>
      </x:c>
      <x:c r="E5378" t="str">
        <x:v>1</x:v>
      </x:c>
      <x:c r="F5378" t="str">
        <x:v>1</x:v>
      </x:c>
      <x:c r="G5378" t="str">
        <x:v>19/10/2023</x:v>
      </x:c>
      <x:c r="H5378" t="str">
        <x:v>Unchanged</x:v>
      </x:c>
    </x:row>
    <x:row r="5379">
      <x:c r="A5379" t="str">
        <x:v>380482</x:v>
      </x:c>
      <x:c r="B5379" t="str">
        <x:v>Ukraine Odessa</x:v>
      </x:c>
      <x:c r="C5379">
        <x:v>0.072000000</x:v>
      </x:c>
      <x:c r="D5379">
        <x:v>0.000000000</x:v>
      </x:c>
      <x:c r="E5379" t="str">
        <x:v>1</x:v>
      </x:c>
      <x:c r="F5379" t="str">
        <x:v>1</x:v>
      </x:c>
      <x:c r="G5379" t="str">
        <x:v>19/10/2023</x:v>
      </x:c>
      <x:c r="H5379" t="str">
        <x:v>Unchanged</x:v>
      </x:c>
    </x:row>
    <x:row r="5380">
      <x:c r="A5380" t="str">
        <x:v>380487</x:v>
      </x:c>
      <x:c r="B5380" t="str">
        <x:v>Ukraine Odessa</x:v>
      </x:c>
      <x:c r="C5380">
        <x:v>0.072000000</x:v>
      </x:c>
      <x:c r="D5380">
        <x:v>0.000000000</x:v>
      </x:c>
      <x:c r="E5380" t="str">
        <x:v>1</x:v>
      </x:c>
      <x:c r="F5380" t="str">
        <x:v>1</x:v>
      </x:c>
      <x:c r="G5380" t="str">
        <x:v>19/10/2023</x:v>
      </x:c>
      <x:c r="H5380" t="str">
        <x:v>Unchanged</x:v>
      </x:c>
    </x:row>
    <x:row r="5381">
      <x:c r="A5381" t="str">
        <x:v>971</x:v>
      </x:c>
      <x:c r="B5381" t="str">
        <x:v>United Arab Emirates</x:v>
      </x:c>
      <x:c r="C5381">
        <x:v>0.063800000</x:v>
      </x:c>
      <x:c r="D5381">
        <x:v>0.000000000</x:v>
      </x:c>
      <x:c r="E5381" t="str">
        <x:v>1</x:v>
      </x:c>
      <x:c r="F5381" t="str">
        <x:v>1</x:v>
      </x:c>
      <x:c r="G5381" t="str">
        <x:v>03/06/2024</x:v>
      </x:c>
      <x:c r="H5381" t="str">
        <x:v>Unchanged</x:v>
      </x:c>
    </x:row>
    <x:row r="5382">
      <x:c r="A5382" t="str">
        <x:v>9714</x:v>
      </x:c>
      <x:c r="B5382" t="str">
        <x:v>United Arab Emirates Dubai</x:v>
      </x:c>
      <x:c r="C5382">
        <x:v>0.063800000</x:v>
      </x:c>
      <x:c r="D5382">
        <x:v>0.000000000</x:v>
      </x:c>
      <x:c r="E5382" t="str">
        <x:v>1</x:v>
      </x:c>
      <x:c r="F5382" t="str">
        <x:v>1</x:v>
      </x:c>
      <x:c r="G5382" t="str">
        <x:v>03/06/2024</x:v>
      </x:c>
      <x:c r="H5382" t="str">
        <x:v>Unchanged</x:v>
      </x:c>
    </x:row>
    <x:row r="5383">
      <x:c r="A5383" t="str">
        <x:v>9715</x:v>
      </x:c>
      <x:c r="B5383" t="str">
        <x:v>United Arab Emirates Mobile</x:v>
      </x:c>
      <x:c r="C5383">
        <x:v>0.120000000</x:v>
      </x:c>
      <x:c r="D5383">
        <x:v>0.000000000</x:v>
      </x:c>
      <x:c r="E5383" t="str">
        <x:v>1</x:v>
      </x:c>
      <x:c r="F5383" t="str">
        <x:v>1</x:v>
      </x:c>
      <x:c r="G5383" t="str">
        <x:v>03/06/2024</x:v>
      </x:c>
      <x:c r="H5383" t="str">
        <x:v>Unchanged</x:v>
      </x:c>
    </x:row>
    <x:row r="5384">
      <x:c r="A5384" t="str">
        <x:v>97152</x:v>
      </x:c>
      <x:c r="B5384" t="str">
        <x:v>United Arab Emirates Mobile Du</x:v>
      </x:c>
      <x:c r="C5384">
        <x:v>0.120000000</x:v>
      </x:c>
      <x:c r="D5384">
        <x:v>0.000000000</x:v>
      </x:c>
      <x:c r="E5384" t="str">
        <x:v>1</x:v>
      </x:c>
      <x:c r="F5384" t="str">
        <x:v>1</x:v>
      </x:c>
      <x:c r="G5384" t="str">
        <x:v>03/06/2024</x:v>
      </x:c>
      <x:c r="H5384" t="str">
        <x:v>Unchanged</x:v>
      </x:c>
    </x:row>
    <x:row r="5385">
      <x:c r="A5385" t="str">
        <x:v>97155</x:v>
      </x:c>
      <x:c r="B5385" t="str">
        <x:v>United Arab Emirates Mobile Du</x:v>
      </x:c>
      <x:c r="C5385">
        <x:v>0.120000000</x:v>
      </x:c>
      <x:c r="D5385">
        <x:v>0.000000000</x:v>
      </x:c>
      <x:c r="E5385" t="str">
        <x:v>1</x:v>
      </x:c>
      <x:c r="F5385" t="str">
        <x:v>1</x:v>
      </x:c>
      <x:c r="G5385" t="str">
        <x:v>03/06/2024</x:v>
      </x:c>
      <x:c r="H5385" t="str">
        <x:v>Unchanged</x:v>
      </x:c>
    </x:row>
    <x:row r="5386">
      <x:c r="A5386" t="str">
        <x:v>97158</x:v>
      </x:c>
      <x:c r="B5386" t="str">
        <x:v>United Arab Emirates Mobile Du</x:v>
      </x:c>
      <x:c r="C5386">
        <x:v>0.120000000</x:v>
      </x:c>
      <x:c r="D5386">
        <x:v>0.000000000</x:v>
      </x:c>
      <x:c r="E5386" t="str">
        <x:v>1</x:v>
      </x:c>
      <x:c r="F5386" t="str">
        <x:v>1</x:v>
      </x:c>
      <x:c r="G5386" t="str">
        <x:v>03/06/2024</x:v>
      </x:c>
      <x:c r="H5386" t="str">
        <x:v>Unchanged</x:v>
      </x:c>
    </x:row>
    <x:row r="5387">
      <x:c r="A5387" t="str">
        <x:v>97150</x:v>
      </x:c>
      <x:c r="B5387" t="str">
        <x:v>United Arab Emirates Mobile Etisalat</x:v>
      </x:c>
      <x:c r="C5387">
        <x:v>0.120000000</x:v>
      </x:c>
      <x:c r="D5387">
        <x:v>0.000000000</x:v>
      </x:c>
      <x:c r="E5387" t="str">
        <x:v>1</x:v>
      </x:c>
      <x:c r="F5387" t="str">
        <x:v>1</x:v>
      </x:c>
      <x:c r="G5387" t="str">
        <x:v>03/06/2024</x:v>
      </x:c>
      <x:c r="H5387" t="str">
        <x:v>Unchanged</x:v>
      </x:c>
    </x:row>
    <x:row r="5388">
      <x:c r="A5388" t="str">
        <x:v>97154</x:v>
      </x:c>
      <x:c r="B5388" t="str">
        <x:v>United Arab Emirates Mobile Etisalat</x:v>
      </x:c>
      <x:c r="C5388">
        <x:v>0.120000000</x:v>
      </x:c>
      <x:c r="D5388">
        <x:v>0.000000000</x:v>
      </x:c>
      <x:c r="E5388" t="str">
        <x:v>1</x:v>
      </x:c>
      <x:c r="F5388" t="str">
        <x:v>1</x:v>
      </x:c>
      <x:c r="G5388" t="str">
        <x:v>03/06/2024</x:v>
      </x:c>
      <x:c r="H5388" t="str">
        <x:v>Unchanged</x:v>
      </x:c>
    </x:row>
    <x:row r="5389">
      <x:c r="A5389" t="str">
        <x:v>97156</x:v>
      </x:c>
      <x:c r="B5389" t="str">
        <x:v>United Arab Emirates Mobile Etisalat</x:v>
      </x:c>
      <x:c r="C5389">
        <x:v>0.120000000</x:v>
      </x:c>
      <x:c r="D5389">
        <x:v>0.000000000</x:v>
      </x:c>
      <x:c r="E5389" t="str">
        <x:v>1</x:v>
      </x:c>
      <x:c r="F5389" t="str">
        <x:v>1</x:v>
      </x:c>
      <x:c r="G5389" t="str">
        <x:v>03/06/2024</x:v>
      </x:c>
      <x:c r="H5389" t="str">
        <x:v>Unchanged</x:v>
      </x:c>
    </x:row>
    <x:row r="5390">
      <x:c r="A5390" t="str">
        <x:v>44</x:v>
      </x:c>
      <x:c r="B5390" t="str">
        <x:v>United Kingdom</x:v>
      </x:c>
      <x:c r="C5390">
        <x:v>1.000000000</x:v>
      </x:c>
      <x:c r="D5390">
        <x:v>0.000000000</x:v>
      </x:c>
      <x:c r="E5390" t="str">
        <x:v>1</x:v>
      </x:c>
      <x:c r="F5390" t="str">
        <x:v>1</x:v>
      </x:c>
      <x:c r="G5390" t="str">
        <x:v>19/10/2023</x:v>
      </x:c>
      <x:c r="H5390" t="str">
        <x:v>Unchanged</x:v>
      </x:c>
    </x:row>
    <x:row r="5391">
      <x:c r="A5391" t="str">
        <x:v>4450</x:v>
      </x:c>
      <x:c r="B5391" t="str">
        <x:v>United Kingdom Corporate Numbering</x:v>
      </x:c>
      <x:c r="C5391">
        <x:v>1.000000000</x:v>
      </x:c>
      <x:c r="D5391">
        <x:v>0.000000000</x:v>
      </x:c>
      <x:c r="E5391" t="str">
        <x:v>1</x:v>
      </x:c>
      <x:c r="F5391" t="str">
        <x:v>1</x:v>
      </x:c>
      <x:c r="G5391" t="str">
        <x:v>19/10/2023</x:v>
      </x:c>
      <x:c r="H5391" t="str">
        <x:v>Unchanged</x:v>
      </x:c>
    </x:row>
    <x:row r="5392">
      <x:c r="A5392" t="str">
        <x:v>4455</x:v>
      </x:c>
      <x:c r="B5392" t="str">
        <x:v>United Kingdom Corporate Numbering</x:v>
      </x:c>
      <x:c r="C5392">
        <x:v>1.000000000</x:v>
      </x:c>
      <x:c r="D5392">
        <x:v>0.000000000</x:v>
      </x:c>
      <x:c r="E5392" t="str">
        <x:v>1</x:v>
      </x:c>
      <x:c r="F5392" t="str">
        <x:v>1</x:v>
      </x:c>
      <x:c r="G5392" t="str">
        <x:v>19/10/2023</x:v>
      </x:c>
      <x:c r="H5392" t="str">
        <x:v>Unchanged</x:v>
      </x:c>
    </x:row>
    <x:row r="5393">
      <x:c r="A5393" t="str">
        <x:v>4456</x:v>
      </x:c>
      <x:c r="B5393" t="str">
        <x:v>United Kingdom Corporate Numbering</x:v>
      </x:c>
      <x:c r="C5393">
        <x:v>1.000000000</x:v>
      </x:c>
      <x:c r="D5393">
        <x:v>0.000000000</x:v>
      </x:c>
      <x:c r="E5393" t="str">
        <x:v>1</x:v>
      </x:c>
      <x:c r="F5393" t="str">
        <x:v>1</x:v>
      </x:c>
      <x:c r="G5393" t="str">
        <x:v>19/10/2023</x:v>
      </x:c>
      <x:c r="H5393" t="str">
        <x:v>Unchanged</x:v>
      </x:c>
    </x:row>
    <x:row r="5394">
      <x:c r="A5394" t="str">
        <x:v>4420</x:v>
      </x:c>
      <x:c r="B5394" t="str">
        <x:v>United Kingdom London</x:v>
      </x:c>
      <x:c r="C5394">
        <x:v>1.000000000</x:v>
      </x:c>
      <x:c r="D5394">
        <x:v>0.000000000</x:v>
      </x:c>
      <x:c r="E5394" t="str">
        <x:v>1</x:v>
      </x:c>
      <x:c r="F5394" t="str">
        <x:v>1</x:v>
      </x:c>
      <x:c r="G5394" t="str">
        <x:v>19/10/2023</x:v>
      </x:c>
      <x:c r="H5394" t="str">
        <x:v>Unchanged</x:v>
      </x:c>
    </x:row>
    <x:row r="5395">
      <x:c r="A5395" t="str">
        <x:v>447</x:v>
      </x:c>
      <x:c r="B5395" t="str">
        <x:v>United Kingdom Mobile</x:v>
      </x:c>
      <x:c r="C5395">
        <x:v>0.033000000</x:v>
      </x:c>
      <x:c r="D5395">
        <x:v>0.000000000</x:v>
      </x:c>
      <x:c r="E5395" t="str">
        <x:v>1</x:v>
      </x:c>
      <x:c r="F5395" t="str">
        <x:v>1</x:v>
      </x:c>
      <x:c r="G5395" t="str">
        <x:v>19/10/2023</x:v>
      </x:c>
      <x:c r="H5395" t="str">
        <x:v>Unchanged</x:v>
      </x:c>
    </x:row>
    <x:row r="5396">
      <x:c r="A5396" t="str">
        <x:v>447375</x:v>
      </x:c>
      <x:c r="B5396" t="str">
        <x:v>United Kingdom Mobile Ee</x:v>
      </x:c>
      <x:c r="C5396">
        <x:v>0.033000000</x:v>
      </x:c>
      <x:c r="D5396">
        <x:v>0.000000000</x:v>
      </x:c>
      <x:c r="E5396" t="str">
        <x:v>1</x:v>
      </x:c>
      <x:c r="F5396" t="str">
        <x:v>1</x:v>
      </x:c>
      <x:c r="G5396" t="str">
        <x:v>19/10/2023</x:v>
      </x:c>
      <x:c r="H5396" t="str">
        <x:v>Unchanged</x:v>
      </x:c>
    </x:row>
    <x:row r="5397">
      <x:c r="A5397" t="str">
        <x:v>447376</x:v>
      </x:c>
      <x:c r="B5397" t="str">
        <x:v>United Kingdom Mobile Ee</x:v>
      </x:c>
      <x:c r="C5397">
        <x:v>0.033000000</x:v>
      </x:c>
      <x:c r="D5397">
        <x:v>0.000000000</x:v>
      </x:c>
      <x:c r="E5397" t="str">
        <x:v>1</x:v>
      </x:c>
      <x:c r="F5397" t="str">
        <x:v>1</x:v>
      </x:c>
      <x:c r="G5397" t="str">
        <x:v>19/10/2023</x:v>
      </x:c>
      <x:c r="H5397" t="str">
        <x:v>Unchanged</x:v>
      </x:c>
    </x:row>
    <x:row r="5398">
      <x:c r="A5398" t="str">
        <x:v>447377</x:v>
      </x:c>
      <x:c r="B5398" t="str">
        <x:v>United Kingdom Mobile Ee</x:v>
      </x:c>
      <x:c r="C5398">
        <x:v>0.033000000</x:v>
      </x:c>
      <x:c r="D5398">
        <x:v>0.000000000</x:v>
      </x:c>
      <x:c r="E5398" t="str">
        <x:v>1</x:v>
      </x:c>
      <x:c r="F5398" t="str">
        <x:v>1</x:v>
      </x:c>
      <x:c r="G5398" t="str">
        <x:v>19/10/2023</x:v>
      </x:c>
      <x:c r="H5398" t="str">
        <x:v>Unchanged</x:v>
      </x:c>
    </x:row>
    <x:row r="5399">
      <x:c r="A5399" t="str">
        <x:v>447396</x:v>
      </x:c>
      <x:c r="B5399" t="str">
        <x:v>United Kingdom Mobile Ee</x:v>
      </x:c>
      <x:c r="C5399">
        <x:v>0.033000000</x:v>
      </x:c>
      <x:c r="D5399">
        <x:v>0.000000000</x:v>
      </x:c>
      <x:c r="E5399" t="str">
        <x:v>1</x:v>
      </x:c>
      <x:c r="F5399" t="str">
        <x:v>1</x:v>
      </x:c>
      <x:c r="G5399" t="str">
        <x:v>19/10/2023</x:v>
      </x:c>
      <x:c r="H5399" t="str">
        <x:v>Unchanged</x:v>
      </x:c>
    </x:row>
    <x:row r="5400">
      <x:c r="A5400" t="str">
        <x:v>447398</x:v>
      </x:c>
      <x:c r="B5400" t="str">
        <x:v>United Kingdom Mobile Ee</x:v>
      </x:c>
      <x:c r="C5400">
        <x:v>0.033000000</x:v>
      </x:c>
      <x:c r="D5400">
        <x:v>0.000000000</x:v>
      </x:c>
      <x:c r="E5400" t="str">
        <x:v>1</x:v>
      </x:c>
      <x:c r="F5400" t="str">
        <x:v>1</x:v>
      </x:c>
      <x:c r="G5400" t="str">
        <x:v>19/10/2023</x:v>
      </x:c>
      <x:c r="H5400" t="str">
        <x:v>Unchanged</x:v>
      </x:c>
    </x:row>
    <x:row r="5401">
      <x:c r="A5401" t="str">
        <x:v>447399</x:v>
      </x:c>
      <x:c r="B5401" t="str">
        <x:v>United Kingdom Mobile Ee</x:v>
      </x:c>
      <x:c r="C5401">
        <x:v>0.033000000</x:v>
      </x:c>
      <x:c r="D5401">
        <x:v>0.000000000</x:v>
      </x:c>
      <x:c r="E5401" t="str">
        <x:v>1</x:v>
      </x:c>
      <x:c r="F5401" t="str">
        <x:v>1</x:v>
      </x:c>
      <x:c r="G5401" t="str">
        <x:v>19/10/2023</x:v>
      </x:c>
      <x:c r="H5401" t="str">
        <x:v>Unchanged</x:v>
      </x:c>
    </x:row>
    <x:row r="5402">
      <x:c r="A5402" t="str">
        <x:v>447409</x:v>
      </x:c>
      <x:c r="B5402" t="str">
        <x:v>United Kingdom Mobile Ee</x:v>
      </x:c>
      <x:c r="C5402">
        <x:v>0.033000000</x:v>
      </x:c>
      <x:c r="D5402">
        <x:v>0.000000000</x:v>
      </x:c>
      <x:c r="E5402" t="str">
        <x:v>1</x:v>
      </x:c>
      <x:c r="F5402" t="str">
        <x:v>1</x:v>
      </x:c>
      <x:c r="G5402" t="str">
        <x:v>19/10/2023</x:v>
      </x:c>
      <x:c r="H5402" t="str">
        <x:v>Unchanged</x:v>
      </x:c>
    </x:row>
    <x:row r="5403">
      <x:c r="A5403" t="str">
        <x:v>447410</x:v>
      </x:c>
      <x:c r="B5403" t="str">
        <x:v>United Kingdom Mobile Ee</x:v>
      </x:c>
      <x:c r="C5403">
        <x:v>0.033000000</x:v>
      </x:c>
      <x:c r="D5403">
        <x:v>0.000000000</x:v>
      </x:c>
      <x:c r="E5403" t="str">
        <x:v>1</x:v>
      </x:c>
      <x:c r="F5403" t="str">
        <x:v>1</x:v>
      </x:c>
      <x:c r="G5403" t="str">
        <x:v>19/10/2023</x:v>
      </x:c>
      <x:c r="H5403" t="str">
        <x:v>Unchanged</x:v>
      </x:c>
    </x:row>
    <x:row r="5404">
      <x:c r="A5404" t="str">
        <x:v>447415</x:v>
      </x:c>
      <x:c r="B5404" t="str">
        <x:v>United Kingdom Mobile Ee</x:v>
      </x:c>
      <x:c r="C5404">
        <x:v>0.033000000</x:v>
      </x:c>
      <x:c r="D5404">
        <x:v>0.000000000</x:v>
      </x:c>
      <x:c r="E5404" t="str">
        <x:v>1</x:v>
      </x:c>
      <x:c r="F5404" t="str">
        <x:v>1</x:v>
      </x:c>
      <x:c r="G5404" t="str">
        <x:v>19/10/2023</x:v>
      </x:c>
      <x:c r="H5404" t="str">
        <x:v>Unchanged</x:v>
      </x:c>
    </x:row>
    <x:row r="5405">
      <x:c r="A5405" t="str">
        <x:v>447416</x:v>
      </x:c>
      <x:c r="B5405" t="str">
        <x:v>United Kingdom Mobile Ee</x:v>
      </x:c>
      <x:c r="C5405">
        <x:v>0.033000000</x:v>
      </x:c>
      <x:c r="D5405">
        <x:v>0.000000000</x:v>
      </x:c>
      <x:c r="E5405" t="str">
        <x:v>1</x:v>
      </x:c>
      <x:c r="F5405" t="str">
        <x:v>1</x:v>
      </x:c>
      <x:c r="G5405" t="str">
        <x:v>19/10/2023</x:v>
      </x:c>
      <x:c r="H5405" t="str">
        <x:v>Unchanged</x:v>
      </x:c>
    </x:row>
    <x:row r="5406">
      <x:c r="A5406" t="str">
        <x:v>447419</x:v>
      </x:c>
      <x:c r="B5406" t="str">
        <x:v>United Kingdom Mobile Ee</x:v>
      </x:c>
      <x:c r="C5406">
        <x:v>0.033000000</x:v>
      </x:c>
      <x:c r="D5406">
        <x:v>0.000000000</x:v>
      </x:c>
      <x:c r="E5406" t="str">
        <x:v>1</x:v>
      </x:c>
      <x:c r="F5406" t="str">
        <x:v>1</x:v>
      </x:c>
      <x:c r="G5406" t="str">
        <x:v>19/10/2023</x:v>
      </x:c>
      <x:c r="H5406" t="str">
        <x:v>Unchanged</x:v>
      </x:c>
    </x:row>
    <x:row r="5407">
      <x:c r="A5407" t="str">
        <x:v>447420</x:v>
      </x:c>
      <x:c r="B5407" t="str">
        <x:v>United Kingdom Mobile Ee</x:v>
      </x:c>
      <x:c r="C5407">
        <x:v>0.033000000</x:v>
      </x:c>
      <x:c r="D5407">
        <x:v>0.000000000</x:v>
      </x:c>
      <x:c r="E5407" t="str">
        <x:v>1</x:v>
      </x:c>
      <x:c r="F5407" t="str">
        <x:v>1</x:v>
      </x:c>
      <x:c r="G5407" t="str">
        <x:v>19/10/2023</x:v>
      </x:c>
      <x:c r="H5407" t="str">
        <x:v>Unchanged</x:v>
      </x:c>
    </x:row>
    <x:row r="5408">
      <x:c r="A5408" t="str">
        <x:v>447421</x:v>
      </x:c>
      <x:c r="B5408" t="str">
        <x:v>United Kingdom Mobile Ee</x:v>
      </x:c>
      <x:c r="C5408">
        <x:v>0.033000000</x:v>
      </x:c>
      <x:c r="D5408">
        <x:v>0.000000000</x:v>
      </x:c>
      <x:c r="E5408" t="str">
        <x:v>1</x:v>
      </x:c>
      <x:c r="F5408" t="str">
        <x:v>1</x:v>
      </x:c>
      <x:c r="G5408" t="str">
        <x:v>19/10/2023</x:v>
      </x:c>
      <x:c r="H5408" t="str">
        <x:v>Unchanged</x:v>
      </x:c>
    </x:row>
    <x:row r="5409">
      <x:c r="A5409" t="str">
        <x:v>447422</x:v>
      </x:c>
      <x:c r="B5409" t="str">
        <x:v>United Kingdom Mobile Ee</x:v>
      </x:c>
      <x:c r="C5409">
        <x:v>0.033000000</x:v>
      </x:c>
      <x:c r="D5409">
        <x:v>0.000000000</x:v>
      </x:c>
      <x:c r="E5409" t="str">
        <x:v>1</x:v>
      </x:c>
      <x:c r="F5409" t="str">
        <x:v>1</x:v>
      </x:c>
      <x:c r="G5409" t="str">
        <x:v>19/10/2023</x:v>
      </x:c>
      <x:c r="H5409" t="str">
        <x:v>Unchanged</x:v>
      </x:c>
    </x:row>
    <x:row r="5410">
      <x:c r="A5410" t="str">
        <x:v>447432</x:v>
      </x:c>
      <x:c r="B5410" t="str">
        <x:v>United Kingdom Mobile Ee</x:v>
      </x:c>
      <x:c r="C5410">
        <x:v>0.033000000</x:v>
      </x:c>
      <x:c r="D5410">
        <x:v>0.000000000</x:v>
      </x:c>
      <x:c r="E5410" t="str">
        <x:v>1</x:v>
      </x:c>
      <x:c r="F5410" t="str">
        <x:v>1</x:v>
      </x:c>
      <x:c r="G5410" t="str">
        <x:v>19/10/2023</x:v>
      </x:c>
      <x:c r="H5410" t="str">
        <x:v>Unchanged</x:v>
      </x:c>
    </x:row>
    <x:row r="5411">
      <x:c r="A5411" t="str">
        <x:v>447433</x:v>
      </x:c>
      <x:c r="B5411" t="str">
        <x:v>United Kingdom Mobile Ee</x:v>
      </x:c>
      <x:c r="C5411">
        <x:v>0.033000000</x:v>
      </x:c>
      <x:c r="D5411">
        <x:v>0.000000000</x:v>
      </x:c>
      <x:c r="E5411" t="str">
        <x:v>1</x:v>
      </x:c>
      <x:c r="F5411" t="str">
        <x:v>1</x:v>
      </x:c>
      <x:c r="G5411" t="str">
        <x:v>19/10/2023</x:v>
      </x:c>
      <x:c r="H5411" t="str">
        <x:v>Unchanged</x:v>
      </x:c>
    </x:row>
    <x:row r="5412">
      <x:c r="A5412" t="str">
        <x:v>447434</x:v>
      </x:c>
      <x:c r="B5412" t="str">
        <x:v>United Kingdom Mobile Ee</x:v>
      </x:c>
      <x:c r="C5412">
        <x:v>0.033000000</x:v>
      </x:c>
      <x:c r="D5412">
        <x:v>0.000000000</x:v>
      </x:c>
      <x:c r="E5412" t="str">
        <x:v>1</x:v>
      </x:c>
      <x:c r="F5412" t="str">
        <x:v>1</x:v>
      </x:c>
      <x:c r="G5412" t="str">
        <x:v>19/10/2023</x:v>
      </x:c>
      <x:c r="H5412" t="str">
        <x:v>Unchanged</x:v>
      </x:c>
    </x:row>
    <x:row r="5413">
      <x:c r="A5413" t="str">
        <x:v>447483</x:v>
      </x:c>
      <x:c r="B5413" t="str">
        <x:v>United Kingdom Mobile Ee</x:v>
      </x:c>
      <x:c r="C5413">
        <x:v>0.033000000</x:v>
      </x:c>
      <x:c r="D5413">
        <x:v>0.000000000</x:v>
      </x:c>
      <x:c r="E5413" t="str">
        <x:v>1</x:v>
      </x:c>
      <x:c r="F5413" t="str">
        <x:v>1</x:v>
      </x:c>
      <x:c r="G5413" t="str">
        <x:v>19/10/2023</x:v>
      </x:c>
      <x:c r="H5413" t="str">
        <x:v>Unchanged</x:v>
      </x:c>
    </x:row>
    <x:row r="5414">
      <x:c r="A5414" t="str">
        <x:v>447484</x:v>
      </x:c>
      <x:c r="B5414" t="str">
        <x:v>United Kingdom Mobile Ee</x:v>
      </x:c>
      <x:c r="C5414">
        <x:v>0.033000000</x:v>
      </x:c>
      <x:c r="D5414">
        <x:v>0.000000000</x:v>
      </x:c>
      <x:c r="E5414" t="str">
        <x:v>1</x:v>
      </x:c>
      <x:c r="F5414" t="str">
        <x:v>1</x:v>
      </x:c>
      <x:c r="G5414" t="str">
        <x:v>19/10/2023</x:v>
      </x:c>
      <x:c r="H5414" t="str">
        <x:v>Unchanged</x:v>
      </x:c>
    </x:row>
    <x:row r="5415">
      <x:c r="A5415" t="str">
        <x:v>447485</x:v>
      </x:c>
      <x:c r="B5415" t="str">
        <x:v>United Kingdom Mobile Ee</x:v>
      </x:c>
      <x:c r="C5415">
        <x:v>0.033000000</x:v>
      </x:c>
      <x:c r="D5415">
        <x:v>0.000000000</x:v>
      </x:c>
      <x:c r="E5415" t="str">
        <x:v>1</x:v>
      </x:c>
      <x:c r="F5415" t="str">
        <x:v>1</x:v>
      </x:c>
      <x:c r="G5415" t="str">
        <x:v>19/10/2023</x:v>
      </x:c>
      <x:c r="H5415" t="str">
        <x:v>Unchanged</x:v>
      </x:c>
    </x:row>
    <x:row r="5416">
      <x:c r="A5416" t="str">
        <x:v>447486</x:v>
      </x:c>
      <x:c r="B5416" t="str">
        <x:v>United Kingdom Mobile Ee</x:v>
      </x:c>
      <x:c r="C5416">
        <x:v>0.033000000</x:v>
      </x:c>
      <x:c r="D5416">
        <x:v>0.000000000</x:v>
      </x:c>
      <x:c r="E5416" t="str">
        <x:v>1</x:v>
      </x:c>
      <x:c r="F5416" t="str">
        <x:v>1</x:v>
      </x:c>
      <x:c r="G5416" t="str">
        <x:v>19/10/2023</x:v>
      </x:c>
      <x:c r="H5416" t="str">
        <x:v>Unchanged</x:v>
      </x:c>
    </x:row>
    <x:row r="5417">
      <x:c r="A5417" t="str">
        <x:v>447487</x:v>
      </x:c>
      <x:c r="B5417" t="str">
        <x:v>United Kingdom Mobile Ee</x:v>
      </x:c>
      <x:c r="C5417">
        <x:v>0.033000000</x:v>
      </x:c>
      <x:c r="D5417">
        <x:v>0.000000000</x:v>
      </x:c>
      <x:c r="E5417" t="str">
        <x:v>1</x:v>
      </x:c>
      <x:c r="F5417" t="str">
        <x:v>1</x:v>
      </x:c>
      <x:c r="G5417" t="str">
        <x:v>19/10/2023</x:v>
      </x:c>
      <x:c r="H5417" t="str">
        <x:v>Unchanged</x:v>
      </x:c>
    </x:row>
    <x:row r="5418">
      <x:c r="A5418" t="str">
        <x:v>447494</x:v>
      </x:c>
      <x:c r="B5418" t="str">
        <x:v>United Kingdom Mobile Ee</x:v>
      </x:c>
      <x:c r="C5418">
        <x:v>0.033000000</x:v>
      </x:c>
      <x:c r="D5418">
        <x:v>0.000000000</x:v>
      </x:c>
      <x:c r="E5418" t="str">
        <x:v>1</x:v>
      </x:c>
      <x:c r="F5418" t="str">
        <x:v>1</x:v>
      </x:c>
      <x:c r="G5418" t="str">
        <x:v>19/10/2023</x:v>
      </x:c>
      <x:c r="H5418" t="str">
        <x:v>Unchanged</x:v>
      </x:c>
    </x:row>
    <x:row r="5419">
      <x:c r="A5419" t="str">
        <x:v>447495</x:v>
      </x:c>
      <x:c r="B5419" t="str">
        <x:v>United Kingdom Mobile Ee</x:v>
      </x:c>
      <x:c r="C5419">
        <x:v>0.033000000</x:v>
      </x:c>
      <x:c r="D5419">
        <x:v>0.000000000</x:v>
      </x:c>
      <x:c r="E5419" t="str">
        <x:v>1</x:v>
      </x:c>
      <x:c r="F5419" t="str">
        <x:v>1</x:v>
      </x:c>
      <x:c r="G5419" t="str">
        <x:v>19/10/2023</x:v>
      </x:c>
      <x:c r="H5419" t="str">
        <x:v>Unchanged</x:v>
      </x:c>
    </x:row>
    <x:row r="5420">
      <x:c r="A5420" t="str">
        <x:v>447496</x:v>
      </x:c>
      <x:c r="B5420" t="str">
        <x:v>United Kingdom Mobile Ee</x:v>
      </x:c>
      <x:c r="C5420">
        <x:v>0.033000000</x:v>
      </x:c>
      <x:c r="D5420">
        <x:v>0.000000000</x:v>
      </x:c>
      <x:c r="E5420" t="str">
        <x:v>1</x:v>
      </x:c>
      <x:c r="F5420" t="str">
        <x:v>1</x:v>
      </x:c>
      <x:c r="G5420" t="str">
        <x:v>19/10/2023</x:v>
      </x:c>
      <x:c r="H5420" t="str">
        <x:v>Unchanged</x:v>
      </x:c>
    </x:row>
    <x:row r="5421">
      <x:c r="A5421" t="str">
        <x:v>447497</x:v>
      </x:c>
      <x:c r="B5421" t="str">
        <x:v>United Kingdom Mobile Ee</x:v>
      </x:c>
      <x:c r="C5421">
        <x:v>0.033000000</x:v>
      </x:c>
      <x:c r="D5421">
        <x:v>0.000000000</x:v>
      </x:c>
      <x:c r="E5421" t="str">
        <x:v>1</x:v>
      </x:c>
      <x:c r="F5421" t="str">
        <x:v>1</x:v>
      </x:c>
      <x:c r="G5421" t="str">
        <x:v>19/10/2023</x:v>
      </x:c>
      <x:c r="H5421" t="str">
        <x:v>Unchanged</x:v>
      </x:c>
    </x:row>
    <x:row r="5422">
      <x:c r="A5422" t="str">
        <x:v>447498</x:v>
      </x:c>
      <x:c r="B5422" t="str">
        <x:v>United Kingdom Mobile Ee</x:v>
      </x:c>
      <x:c r="C5422">
        <x:v>0.033000000</x:v>
      </x:c>
      <x:c r="D5422">
        <x:v>0.000000000</x:v>
      </x:c>
      <x:c r="E5422" t="str">
        <x:v>1</x:v>
      </x:c>
      <x:c r="F5422" t="str">
        <x:v>1</x:v>
      </x:c>
      <x:c r="G5422" t="str">
        <x:v>19/10/2023</x:v>
      </x:c>
      <x:c r="H5422" t="str">
        <x:v>Unchanged</x:v>
      </x:c>
    </x:row>
    <x:row r="5423">
      <x:c r="A5423" t="str">
        <x:v>447504</x:v>
      </x:c>
      <x:c r="B5423" t="str">
        <x:v>United Kingdom Mobile Ee</x:v>
      </x:c>
      <x:c r="C5423">
        <x:v>0.033000000</x:v>
      </x:c>
      <x:c r="D5423">
        <x:v>0.000000000</x:v>
      </x:c>
      <x:c r="E5423" t="str">
        <x:v>1</x:v>
      </x:c>
      <x:c r="F5423" t="str">
        <x:v>1</x:v>
      </x:c>
      <x:c r="G5423" t="str">
        <x:v>19/10/2023</x:v>
      </x:c>
      <x:c r="H5423" t="str">
        <x:v>Unchanged</x:v>
      </x:c>
    </x:row>
    <x:row r="5424">
      <x:c r="A5424" t="str">
        <x:v>447505</x:v>
      </x:c>
      <x:c r="B5424" t="str">
        <x:v>United Kingdom Mobile Ee</x:v>
      </x:c>
      <x:c r="C5424">
        <x:v>0.033000000</x:v>
      </x:c>
      <x:c r="D5424">
        <x:v>0.000000000</x:v>
      </x:c>
      <x:c r="E5424" t="str">
        <x:v>1</x:v>
      </x:c>
      <x:c r="F5424" t="str">
        <x:v>1</x:v>
      </x:c>
      <x:c r="G5424" t="str">
        <x:v>19/10/2023</x:v>
      </x:c>
      <x:c r="H5424" t="str">
        <x:v>Unchanged</x:v>
      </x:c>
    </x:row>
    <x:row r="5425">
      <x:c r="A5425" t="str">
        <x:v>447506</x:v>
      </x:c>
      <x:c r="B5425" t="str">
        <x:v>United Kingdom Mobile Ee</x:v>
      </x:c>
      <x:c r="C5425">
        <x:v>0.033000000</x:v>
      </x:c>
      <x:c r="D5425">
        <x:v>0.000000000</x:v>
      </x:c>
      <x:c r="E5425" t="str">
        <x:v>1</x:v>
      </x:c>
      <x:c r="F5425" t="str">
        <x:v>1</x:v>
      </x:c>
      <x:c r="G5425" t="str">
        <x:v>19/10/2023</x:v>
      </x:c>
      <x:c r="H5425" t="str">
        <x:v>Unchanged</x:v>
      </x:c>
    </x:row>
    <x:row r="5426">
      <x:c r="A5426" t="str">
        <x:v>447507</x:v>
      </x:c>
      <x:c r="B5426" t="str">
        <x:v>United Kingdom Mobile Ee</x:v>
      </x:c>
      <x:c r="C5426">
        <x:v>0.033000000</x:v>
      </x:c>
      <x:c r="D5426">
        <x:v>0.000000000</x:v>
      </x:c>
      <x:c r="E5426" t="str">
        <x:v>1</x:v>
      </x:c>
      <x:c r="F5426" t="str">
        <x:v>1</x:v>
      </x:c>
      <x:c r="G5426" t="str">
        <x:v>19/10/2023</x:v>
      </x:c>
      <x:c r="H5426" t="str">
        <x:v>Unchanged</x:v>
      </x:c>
    </x:row>
    <x:row r="5427">
      <x:c r="A5427" t="str">
        <x:v>447508</x:v>
      </x:c>
      <x:c r="B5427" t="str">
        <x:v>United Kingdom Mobile Ee</x:v>
      </x:c>
      <x:c r="C5427">
        <x:v>0.033000000</x:v>
      </x:c>
      <x:c r="D5427">
        <x:v>0.000000000</x:v>
      </x:c>
      <x:c r="E5427" t="str">
        <x:v>1</x:v>
      </x:c>
      <x:c r="F5427" t="str">
        <x:v>1</x:v>
      </x:c>
      <x:c r="G5427" t="str">
        <x:v>19/10/2023</x:v>
      </x:c>
      <x:c r="H5427" t="str">
        <x:v>Unchanged</x:v>
      </x:c>
    </x:row>
    <x:row r="5428">
      <x:c r="A5428" t="str">
        <x:v>447527</x:v>
      </x:c>
      <x:c r="B5428" t="str">
        <x:v>United Kingdom Mobile Ee</x:v>
      </x:c>
      <x:c r="C5428">
        <x:v>0.033000000</x:v>
      </x:c>
      <x:c r="D5428">
        <x:v>0.000000000</x:v>
      </x:c>
      <x:c r="E5428" t="str">
        <x:v>1</x:v>
      </x:c>
      <x:c r="F5428" t="str">
        <x:v>1</x:v>
      </x:c>
      <x:c r="G5428" t="str">
        <x:v>19/10/2023</x:v>
      </x:c>
      <x:c r="H5428" t="str">
        <x:v>Unchanged</x:v>
      </x:c>
    </x:row>
    <x:row r="5429">
      <x:c r="A5429" t="str">
        <x:v>447528</x:v>
      </x:c>
      <x:c r="B5429" t="str">
        <x:v>United Kingdom Mobile Ee</x:v>
      </x:c>
      <x:c r="C5429">
        <x:v>0.033000000</x:v>
      </x:c>
      <x:c r="D5429">
        <x:v>0.000000000</x:v>
      </x:c>
      <x:c r="E5429" t="str">
        <x:v>1</x:v>
      </x:c>
      <x:c r="F5429" t="str">
        <x:v>1</x:v>
      </x:c>
      <x:c r="G5429" t="str">
        <x:v>19/10/2023</x:v>
      </x:c>
      <x:c r="H5429" t="str">
        <x:v>Unchanged</x:v>
      </x:c>
    </x:row>
    <x:row r="5430">
      <x:c r="A5430" t="str">
        <x:v>447529</x:v>
      </x:c>
      <x:c r="B5430" t="str">
        <x:v>United Kingdom Mobile Ee</x:v>
      </x:c>
      <x:c r="C5430">
        <x:v>0.033000000</x:v>
      </x:c>
      <x:c r="D5430">
        <x:v>0.000000000</x:v>
      </x:c>
      <x:c r="E5430" t="str">
        <x:v>1</x:v>
      </x:c>
      <x:c r="F5430" t="str">
        <x:v>1</x:v>
      </x:c>
      <x:c r="G5430" t="str">
        <x:v>19/10/2023</x:v>
      </x:c>
      <x:c r="H5430" t="str">
        <x:v>Unchanged</x:v>
      </x:c>
    </x:row>
    <x:row r="5431">
      <x:c r="A5431" t="str">
        <x:v>447530</x:v>
      </x:c>
      <x:c r="B5431" t="str">
        <x:v>United Kingdom Mobile Ee</x:v>
      </x:c>
      <x:c r="C5431">
        <x:v>0.033000000</x:v>
      </x:c>
      <x:c r="D5431">
        <x:v>0.000000000</x:v>
      </x:c>
      <x:c r="E5431" t="str">
        <x:v>1</x:v>
      </x:c>
      <x:c r="F5431" t="str">
        <x:v>1</x:v>
      </x:c>
      <x:c r="G5431" t="str">
        <x:v>19/10/2023</x:v>
      </x:c>
      <x:c r="H5431" t="str">
        <x:v>Unchanged</x:v>
      </x:c>
    </x:row>
    <x:row r="5432">
      <x:c r="A5432" t="str">
        <x:v>447531</x:v>
      </x:c>
      <x:c r="B5432" t="str">
        <x:v>United Kingdom Mobile Ee</x:v>
      </x:c>
      <x:c r="C5432">
        <x:v>0.033000000</x:v>
      </x:c>
      <x:c r="D5432">
        <x:v>0.000000000</x:v>
      </x:c>
      <x:c r="E5432" t="str">
        <x:v>1</x:v>
      </x:c>
      <x:c r="F5432" t="str">
        <x:v>1</x:v>
      </x:c>
      <x:c r="G5432" t="str">
        <x:v>19/10/2023</x:v>
      </x:c>
      <x:c r="H5432" t="str">
        <x:v>Unchanged</x:v>
      </x:c>
    </x:row>
    <x:row r="5433">
      <x:c r="A5433" t="str">
        <x:v>4475320</x:v>
      </x:c>
      <x:c r="B5433" t="str">
        <x:v>United Kingdom Mobile Ee</x:v>
      </x:c>
      <x:c r="C5433">
        <x:v>0.033000000</x:v>
      </x:c>
      <x:c r="D5433">
        <x:v>0.000000000</x:v>
      </x:c>
      <x:c r="E5433" t="str">
        <x:v>1</x:v>
      </x:c>
      <x:c r="F5433" t="str">
        <x:v>1</x:v>
      </x:c>
      <x:c r="G5433" t="str">
        <x:v>19/10/2023</x:v>
      </x:c>
      <x:c r="H5433" t="str">
        <x:v>Unchanged</x:v>
      </x:c>
    </x:row>
    <x:row r="5434">
      <x:c r="A5434" t="str">
        <x:v>4475321</x:v>
      </x:c>
      <x:c r="B5434" t="str">
        <x:v>United Kingdom Mobile Ee</x:v>
      </x:c>
      <x:c r="C5434">
        <x:v>0.033000000</x:v>
      </x:c>
      <x:c r="D5434">
        <x:v>0.000000000</x:v>
      </x:c>
      <x:c r="E5434" t="str">
        <x:v>1</x:v>
      </x:c>
      <x:c r="F5434" t="str">
        <x:v>1</x:v>
      </x:c>
      <x:c r="G5434" t="str">
        <x:v>19/10/2023</x:v>
      </x:c>
      <x:c r="H5434" t="str">
        <x:v>Unchanged</x:v>
      </x:c>
    </x:row>
    <x:row r="5435">
      <x:c r="A5435" t="str">
        <x:v>4475322</x:v>
      </x:c>
      <x:c r="B5435" t="str">
        <x:v>United Kingdom Mobile Ee</x:v>
      </x:c>
      <x:c r="C5435">
        <x:v>0.033000000</x:v>
      </x:c>
      <x:c r="D5435">
        <x:v>0.000000000</x:v>
      </x:c>
      <x:c r="E5435" t="str">
        <x:v>1</x:v>
      </x:c>
      <x:c r="F5435" t="str">
        <x:v>1</x:v>
      </x:c>
      <x:c r="G5435" t="str">
        <x:v>19/10/2023</x:v>
      </x:c>
      <x:c r="H5435" t="str">
        <x:v>Unchanged</x:v>
      </x:c>
    </x:row>
    <x:row r="5436">
      <x:c r="A5436" t="str">
        <x:v>4475323</x:v>
      </x:c>
      <x:c r="B5436" t="str">
        <x:v>United Kingdom Mobile Ee</x:v>
      </x:c>
      <x:c r="C5436">
        <x:v>0.033000000</x:v>
      </x:c>
      <x:c r="D5436">
        <x:v>0.000000000</x:v>
      </x:c>
      <x:c r="E5436" t="str">
        <x:v>1</x:v>
      </x:c>
      <x:c r="F5436" t="str">
        <x:v>1</x:v>
      </x:c>
      <x:c r="G5436" t="str">
        <x:v>19/10/2023</x:v>
      </x:c>
      <x:c r="H5436" t="str">
        <x:v>Unchanged</x:v>
      </x:c>
    </x:row>
    <x:row r="5437">
      <x:c r="A5437" t="str">
        <x:v>4475324</x:v>
      </x:c>
      <x:c r="B5437" t="str">
        <x:v>United Kingdom Mobile Ee</x:v>
      </x:c>
      <x:c r="C5437">
        <x:v>0.033000000</x:v>
      </x:c>
      <x:c r="D5437">
        <x:v>0.000000000</x:v>
      </x:c>
      <x:c r="E5437" t="str">
        <x:v>1</x:v>
      </x:c>
      <x:c r="F5437" t="str">
        <x:v>1</x:v>
      </x:c>
      <x:c r="G5437" t="str">
        <x:v>19/10/2023</x:v>
      </x:c>
      <x:c r="H5437" t="str">
        <x:v>Unchanged</x:v>
      </x:c>
    </x:row>
    <x:row r="5438">
      <x:c r="A5438" t="str">
        <x:v>447534</x:v>
      </x:c>
      <x:c r="B5438" t="str">
        <x:v>United Kingdom Mobile Ee</x:v>
      </x:c>
      <x:c r="C5438">
        <x:v>0.033000000</x:v>
      </x:c>
      <x:c r="D5438">
        <x:v>0.000000000</x:v>
      </x:c>
      <x:c r="E5438" t="str">
        <x:v>1</x:v>
      </x:c>
      <x:c r="F5438" t="str">
        <x:v>1</x:v>
      </x:c>
      <x:c r="G5438" t="str">
        <x:v>19/10/2023</x:v>
      </x:c>
      <x:c r="H5438" t="str">
        <x:v>Unchanged</x:v>
      </x:c>
    </x:row>
    <x:row r="5439">
      <x:c r="A5439" t="str">
        <x:v>447535</x:v>
      </x:c>
      <x:c r="B5439" t="str">
        <x:v>United Kingdom Mobile Ee</x:v>
      </x:c>
      <x:c r="C5439">
        <x:v>0.033000000</x:v>
      </x:c>
      <x:c r="D5439">
        <x:v>0.000000000</x:v>
      </x:c>
      <x:c r="E5439" t="str">
        <x:v>1</x:v>
      </x:c>
      <x:c r="F5439" t="str">
        <x:v>1</x:v>
      </x:c>
      <x:c r="G5439" t="str">
        <x:v>19/10/2023</x:v>
      </x:c>
      <x:c r="H5439" t="str">
        <x:v>Unchanged</x:v>
      </x:c>
    </x:row>
    <x:row r="5440">
      <x:c r="A5440" t="str">
        <x:v>447536</x:v>
      </x:c>
      <x:c r="B5440" t="str">
        <x:v>United Kingdom Mobile Ee</x:v>
      </x:c>
      <x:c r="C5440">
        <x:v>0.033000000</x:v>
      </x:c>
      <x:c r="D5440">
        <x:v>0.000000000</x:v>
      </x:c>
      <x:c r="E5440" t="str">
        <x:v>1</x:v>
      </x:c>
      <x:c r="F5440" t="str">
        <x:v>1</x:v>
      </x:c>
      <x:c r="G5440" t="str">
        <x:v>19/10/2023</x:v>
      </x:c>
      <x:c r="H5440" t="str">
        <x:v>Unchanged</x:v>
      </x:c>
    </x:row>
    <x:row r="5441">
      <x:c r="A5441" t="str">
        <x:v>447538</x:v>
      </x:c>
      <x:c r="B5441" t="str">
        <x:v>United Kingdom Mobile Ee</x:v>
      </x:c>
      <x:c r="C5441">
        <x:v>0.033000000</x:v>
      </x:c>
      <x:c r="D5441">
        <x:v>0.000000000</x:v>
      </x:c>
      <x:c r="E5441" t="str">
        <x:v>1</x:v>
      </x:c>
      <x:c r="F5441" t="str">
        <x:v>1</x:v>
      </x:c>
      <x:c r="G5441" t="str">
        <x:v>19/10/2023</x:v>
      </x:c>
      <x:c r="H5441" t="str">
        <x:v>Unchanged</x:v>
      </x:c>
    </x:row>
    <x:row r="5442">
      <x:c r="A5442" t="str">
        <x:v>447539</x:v>
      </x:c>
      <x:c r="B5442" t="str">
        <x:v>United Kingdom Mobile Ee</x:v>
      </x:c>
      <x:c r="C5442">
        <x:v>0.033000000</x:v>
      </x:c>
      <x:c r="D5442">
        <x:v>0.000000000</x:v>
      </x:c>
      <x:c r="E5442" t="str">
        <x:v>1</x:v>
      </x:c>
      <x:c r="F5442" t="str">
        <x:v>1</x:v>
      </x:c>
      <x:c r="G5442" t="str">
        <x:v>19/10/2023</x:v>
      </x:c>
      <x:c r="H5442" t="str">
        <x:v>Unchanged</x:v>
      </x:c>
    </x:row>
    <x:row r="5443">
      <x:c r="A5443" t="str">
        <x:v>447550</x:v>
      </x:c>
      <x:c r="B5443" t="str">
        <x:v>United Kingdom Mobile Ee</x:v>
      </x:c>
      <x:c r="C5443">
        <x:v>0.033000000</x:v>
      </x:c>
      <x:c r="D5443">
        <x:v>0.000000000</x:v>
      </x:c>
      <x:c r="E5443" t="str">
        <x:v>1</x:v>
      </x:c>
      <x:c r="F5443" t="str">
        <x:v>1</x:v>
      </x:c>
      <x:c r="G5443" t="str">
        <x:v>19/10/2023</x:v>
      </x:c>
      <x:c r="H5443" t="str">
        <x:v>Unchanged</x:v>
      </x:c>
    </x:row>
    <x:row r="5444">
      <x:c r="A5444" t="str">
        <x:v>447556</x:v>
      </x:c>
      <x:c r="B5444" t="str">
        <x:v>United Kingdom Mobile Ee</x:v>
      </x:c>
      <x:c r="C5444">
        <x:v>0.033000000</x:v>
      </x:c>
      <x:c r="D5444">
        <x:v>0.000000000</x:v>
      </x:c>
      <x:c r="E5444" t="str">
        <x:v>1</x:v>
      </x:c>
      <x:c r="F5444" t="str">
        <x:v>1</x:v>
      </x:c>
      <x:c r="G5444" t="str">
        <x:v>19/10/2023</x:v>
      </x:c>
      <x:c r="H5444" t="str">
        <x:v>Unchanged</x:v>
      </x:c>
    </x:row>
    <x:row r="5445">
      <x:c r="A5445" t="str">
        <x:v>447572</x:v>
      </x:c>
      <x:c r="B5445" t="str">
        <x:v>United Kingdom Mobile Ee</x:v>
      </x:c>
      <x:c r="C5445">
        <x:v>0.033000000</x:v>
      </x:c>
      <x:c r="D5445">
        <x:v>0.000000000</x:v>
      </x:c>
      <x:c r="E5445" t="str">
        <x:v>1</x:v>
      </x:c>
      <x:c r="F5445" t="str">
        <x:v>1</x:v>
      </x:c>
      <x:c r="G5445" t="str">
        <x:v>19/10/2023</x:v>
      </x:c>
      <x:c r="H5445" t="str">
        <x:v>Unchanged</x:v>
      </x:c>
    </x:row>
    <x:row r="5446">
      <x:c r="A5446" t="str">
        <x:v>447573</x:v>
      </x:c>
      <x:c r="B5446" t="str">
        <x:v>United Kingdom Mobile Ee</x:v>
      </x:c>
      <x:c r="C5446">
        <x:v>0.033000000</x:v>
      </x:c>
      <x:c r="D5446">
        <x:v>0.000000000</x:v>
      </x:c>
      <x:c r="E5446" t="str">
        <x:v>1</x:v>
      </x:c>
      <x:c r="F5446" t="str">
        <x:v>1</x:v>
      </x:c>
      <x:c r="G5446" t="str">
        <x:v>19/10/2023</x:v>
      </x:c>
      <x:c r="H5446" t="str">
        <x:v>Unchanged</x:v>
      </x:c>
    </x:row>
    <x:row r="5447">
      <x:c r="A5447" t="str">
        <x:v>447574</x:v>
      </x:c>
      <x:c r="B5447" t="str">
        <x:v>United Kingdom Mobile Ee</x:v>
      </x:c>
      <x:c r="C5447">
        <x:v>0.033000000</x:v>
      </x:c>
      <x:c r="D5447">
        <x:v>0.000000000</x:v>
      </x:c>
      <x:c r="E5447" t="str">
        <x:v>1</x:v>
      </x:c>
      <x:c r="F5447" t="str">
        <x:v>1</x:v>
      </x:c>
      <x:c r="G5447" t="str">
        <x:v>19/10/2023</x:v>
      </x:c>
      <x:c r="H5447" t="str">
        <x:v>Unchanged</x:v>
      </x:c>
    </x:row>
    <x:row r="5448">
      <x:c r="A5448" t="str">
        <x:v>447579</x:v>
      </x:c>
      <x:c r="B5448" t="str">
        <x:v>United Kingdom Mobile Ee</x:v>
      </x:c>
      <x:c r="C5448">
        <x:v>0.033000000</x:v>
      </x:c>
      <x:c r="D5448">
        <x:v>0.000000000</x:v>
      </x:c>
      <x:c r="E5448" t="str">
        <x:v>1</x:v>
      </x:c>
      <x:c r="F5448" t="str">
        <x:v>1</x:v>
      </x:c>
      <x:c r="G5448" t="str">
        <x:v>19/10/2023</x:v>
      </x:c>
      <x:c r="H5448" t="str">
        <x:v>Unchanged</x:v>
      </x:c>
    </x:row>
    <x:row r="5449">
      <x:c r="A5449" t="str">
        <x:v>447580</x:v>
      </x:c>
      <x:c r="B5449" t="str">
        <x:v>United Kingdom Mobile Ee</x:v>
      </x:c>
      <x:c r="C5449">
        <x:v>0.033000000</x:v>
      </x:c>
      <x:c r="D5449">
        <x:v>0.000000000</x:v>
      </x:c>
      <x:c r="E5449" t="str">
        <x:v>1</x:v>
      </x:c>
      <x:c r="F5449" t="str">
        <x:v>1</x:v>
      </x:c>
      <x:c r="G5449" t="str">
        <x:v>19/10/2023</x:v>
      </x:c>
      <x:c r="H5449" t="str">
        <x:v>Unchanged</x:v>
      </x:c>
    </x:row>
    <x:row r="5450">
      <x:c r="A5450" t="str">
        <x:v>447581</x:v>
      </x:c>
      <x:c r="B5450" t="str">
        <x:v>United Kingdom Mobile Ee</x:v>
      </x:c>
      <x:c r="C5450">
        <x:v>0.033000000</x:v>
      </x:c>
      <x:c r="D5450">
        <x:v>0.000000000</x:v>
      </x:c>
      <x:c r="E5450" t="str">
        <x:v>1</x:v>
      </x:c>
      <x:c r="F5450" t="str">
        <x:v>1</x:v>
      </x:c>
      <x:c r="G5450" t="str">
        <x:v>19/10/2023</x:v>
      </x:c>
      <x:c r="H5450" t="str">
        <x:v>Unchanged</x:v>
      </x:c>
    </x:row>
    <x:row r="5451">
      <x:c r="A5451" t="str">
        <x:v>447582</x:v>
      </x:c>
      <x:c r="B5451" t="str">
        <x:v>United Kingdom Mobile Ee</x:v>
      </x:c>
      <x:c r="C5451">
        <x:v>0.033000000</x:v>
      </x:c>
      <x:c r="D5451">
        <x:v>0.000000000</x:v>
      </x:c>
      <x:c r="E5451" t="str">
        <x:v>1</x:v>
      </x:c>
      <x:c r="F5451" t="str">
        <x:v>1</x:v>
      </x:c>
      <x:c r="G5451" t="str">
        <x:v>19/10/2023</x:v>
      </x:c>
      <x:c r="H5451" t="str">
        <x:v>Unchanged</x:v>
      </x:c>
    </x:row>
    <x:row r="5452">
      <x:c r="A5452" t="str">
        <x:v>447583</x:v>
      </x:c>
      <x:c r="B5452" t="str">
        <x:v>United Kingdom Mobile Ee</x:v>
      </x:c>
      <x:c r="C5452">
        <x:v>0.033000000</x:v>
      </x:c>
      <x:c r="D5452">
        <x:v>0.000000000</x:v>
      </x:c>
      <x:c r="E5452" t="str">
        <x:v>1</x:v>
      </x:c>
      <x:c r="F5452" t="str">
        <x:v>1</x:v>
      </x:c>
      <x:c r="G5452" t="str">
        <x:v>19/10/2023</x:v>
      </x:c>
      <x:c r="H5452" t="str">
        <x:v>Unchanged</x:v>
      </x:c>
    </x:row>
    <x:row r="5453">
      <x:c r="A5453" t="str">
        <x:v>447722</x:v>
      </x:c>
      <x:c r="B5453" t="str">
        <x:v>United Kingdom Mobile Ee</x:v>
      </x:c>
      <x:c r="C5453">
        <x:v>0.033000000</x:v>
      </x:c>
      <x:c r="D5453">
        <x:v>0.000000000</x:v>
      </x:c>
      <x:c r="E5453" t="str">
        <x:v>1</x:v>
      </x:c>
      <x:c r="F5453" t="str">
        <x:v>1</x:v>
      </x:c>
      <x:c r="G5453" t="str">
        <x:v>19/10/2023</x:v>
      </x:c>
      <x:c r="H5453" t="str">
        <x:v>Unchanged</x:v>
      </x:c>
    </x:row>
    <x:row r="5454">
      <x:c r="A5454" t="str">
        <x:v>447726</x:v>
      </x:c>
      <x:c r="B5454" t="str">
        <x:v>United Kingdom Mobile Ee</x:v>
      </x:c>
      <x:c r="C5454">
        <x:v>0.033000000</x:v>
      </x:c>
      <x:c r="D5454">
        <x:v>0.000000000</x:v>
      </x:c>
      <x:c r="E5454" t="str">
        <x:v>1</x:v>
      </x:c>
      <x:c r="F5454" t="str">
        <x:v>1</x:v>
      </x:c>
      <x:c r="G5454" t="str">
        <x:v>19/10/2023</x:v>
      </x:c>
      <x:c r="H5454" t="str">
        <x:v>Unchanged</x:v>
      </x:c>
    </x:row>
    <x:row r="5455">
      <x:c r="A5455" t="str">
        <x:v>447757</x:v>
      </x:c>
      <x:c r="B5455" t="str">
        <x:v>United Kingdom Mobile Ee</x:v>
      </x:c>
      <x:c r="C5455">
        <x:v>0.033000000</x:v>
      </x:c>
      <x:c r="D5455">
        <x:v>0.000000000</x:v>
      </x:c>
      <x:c r="E5455" t="str">
        <x:v>1</x:v>
      </x:c>
      <x:c r="F5455" t="str">
        <x:v>1</x:v>
      </x:c>
      <x:c r="G5455" t="str">
        <x:v>19/10/2023</x:v>
      </x:c>
      <x:c r="H5455" t="str">
        <x:v>Unchanged</x:v>
      </x:c>
    </x:row>
    <x:row r="5456">
      <x:c r="A5456" t="str">
        <x:v>447758</x:v>
      </x:c>
      <x:c r="B5456" t="str">
        <x:v>United Kingdom Mobile Ee</x:v>
      </x:c>
      <x:c r="C5456">
        <x:v>0.033000000</x:v>
      </x:c>
      <x:c r="D5456">
        <x:v>0.000000000</x:v>
      </x:c>
      <x:c r="E5456" t="str">
        <x:v>1</x:v>
      </x:c>
      <x:c r="F5456" t="str">
        <x:v>1</x:v>
      </x:c>
      <x:c r="G5456" t="str">
        <x:v>19/10/2023</x:v>
      </x:c>
      <x:c r="H5456" t="str">
        <x:v>Unchanged</x:v>
      </x:c>
    </x:row>
    <x:row r="5457">
      <x:c r="A5457" t="str">
        <x:v>447772</x:v>
      </x:c>
      <x:c r="B5457" t="str">
        <x:v>United Kingdom Mobile Ee</x:v>
      </x:c>
      <x:c r="C5457">
        <x:v>0.033000000</x:v>
      </x:c>
      <x:c r="D5457">
        <x:v>0.000000000</x:v>
      </x:c>
      <x:c r="E5457" t="str">
        <x:v>1</x:v>
      </x:c>
      <x:c r="F5457" t="str">
        <x:v>1</x:v>
      </x:c>
      <x:c r="G5457" t="str">
        <x:v>19/10/2023</x:v>
      </x:c>
      <x:c r="H5457" t="str">
        <x:v>Unchanged</x:v>
      </x:c>
    </x:row>
    <x:row r="5458">
      <x:c r="A5458" t="str">
        <x:v>447773</x:v>
      </x:c>
      <x:c r="B5458" t="str">
        <x:v>United Kingdom Mobile Ee</x:v>
      </x:c>
      <x:c r="C5458">
        <x:v>0.033000000</x:v>
      </x:c>
      <x:c r="D5458">
        <x:v>0.000000000</x:v>
      </x:c>
      <x:c r="E5458" t="str">
        <x:v>1</x:v>
      </x:c>
      <x:c r="F5458" t="str">
        <x:v>1</x:v>
      </x:c>
      <x:c r="G5458" t="str">
        <x:v>19/10/2023</x:v>
      </x:c>
      <x:c r="H5458" t="str">
        <x:v>Unchanged</x:v>
      </x:c>
    </x:row>
    <x:row r="5459">
      <x:c r="A5459" t="str">
        <x:v>447779</x:v>
      </x:c>
      <x:c r="B5459" t="str">
        <x:v>United Kingdom Mobile Ee</x:v>
      </x:c>
      <x:c r="C5459">
        <x:v>0.033000000</x:v>
      </x:c>
      <x:c r="D5459">
        <x:v>0.000000000</x:v>
      </x:c>
      <x:c r="E5459" t="str">
        <x:v>1</x:v>
      </x:c>
      <x:c r="F5459" t="str">
        <x:v>1</x:v>
      </x:c>
      <x:c r="G5459" t="str">
        <x:v>19/10/2023</x:v>
      </x:c>
      <x:c r="H5459" t="str">
        <x:v>Unchanged</x:v>
      </x:c>
    </x:row>
    <x:row r="5460">
      <x:c r="A5460" t="str">
        <x:v>447790</x:v>
      </x:c>
      <x:c r="B5460" t="str">
        <x:v>United Kingdom Mobile Ee</x:v>
      </x:c>
      <x:c r="C5460">
        <x:v>0.033000000</x:v>
      </x:c>
      <x:c r="D5460">
        <x:v>0.000000000</x:v>
      </x:c>
      <x:c r="E5460" t="str">
        <x:v>1</x:v>
      </x:c>
      <x:c r="F5460" t="str">
        <x:v>1</x:v>
      </x:c>
      <x:c r="G5460" t="str">
        <x:v>19/10/2023</x:v>
      </x:c>
      <x:c r="H5460" t="str">
        <x:v>Unchanged</x:v>
      </x:c>
    </x:row>
    <x:row r="5461">
      <x:c r="A5461" t="str">
        <x:v>447791</x:v>
      </x:c>
      <x:c r="B5461" t="str">
        <x:v>United Kingdom Mobile Ee</x:v>
      </x:c>
      <x:c r="C5461">
        <x:v>0.033000000</x:v>
      </x:c>
      <x:c r="D5461">
        <x:v>0.000000000</x:v>
      </x:c>
      <x:c r="E5461" t="str">
        <x:v>1</x:v>
      </x:c>
      <x:c r="F5461" t="str">
        <x:v>1</x:v>
      </x:c>
      <x:c r="G5461" t="str">
        <x:v>19/10/2023</x:v>
      </x:c>
      <x:c r="H5461" t="str">
        <x:v>Unchanged</x:v>
      </x:c>
    </x:row>
    <x:row r="5462">
      <x:c r="A5462" t="str">
        <x:v>447792</x:v>
      </x:c>
      <x:c r="B5462" t="str">
        <x:v>United Kingdom Mobile Ee</x:v>
      </x:c>
      <x:c r="C5462">
        <x:v>0.033000000</x:v>
      </x:c>
      <x:c r="D5462">
        <x:v>0.000000000</x:v>
      </x:c>
      <x:c r="E5462" t="str">
        <x:v>1</x:v>
      </x:c>
      <x:c r="F5462" t="str">
        <x:v>1</x:v>
      </x:c>
      <x:c r="G5462" t="str">
        <x:v>19/10/2023</x:v>
      </x:c>
      <x:c r="H5462" t="str">
        <x:v>Unchanged</x:v>
      </x:c>
    </x:row>
    <x:row r="5463">
      <x:c r="A5463" t="str">
        <x:v>447794</x:v>
      </x:c>
      <x:c r="B5463" t="str">
        <x:v>United Kingdom Mobile Ee</x:v>
      </x:c>
      <x:c r="C5463">
        <x:v>0.033000000</x:v>
      </x:c>
      <x:c r="D5463">
        <x:v>0.000000000</x:v>
      </x:c>
      <x:c r="E5463" t="str">
        <x:v>1</x:v>
      </x:c>
      <x:c r="F5463" t="str">
        <x:v>1</x:v>
      </x:c>
      <x:c r="G5463" t="str">
        <x:v>19/10/2023</x:v>
      </x:c>
      <x:c r="H5463" t="str">
        <x:v>Unchanged</x:v>
      </x:c>
    </x:row>
    <x:row r="5464">
      <x:c r="A5464" t="str">
        <x:v>447800</x:v>
      </x:c>
      <x:c r="B5464" t="str">
        <x:v>United Kingdom Mobile Ee</x:v>
      </x:c>
      <x:c r="C5464">
        <x:v>0.033000000</x:v>
      </x:c>
      <x:c r="D5464">
        <x:v>0.000000000</x:v>
      </x:c>
      <x:c r="E5464" t="str">
        <x:v>1</x:v>
      </x:c>
      <x:c r="F5464" t="str">
        <x:v>1</x:v>
      </x:c>
      <x:c r="G5464" t="str">
        <x:v>19/10/2023</x:v>
      </x:c>
      <x:c r="H5464" t="str">
        <x:v>Unchanged</x:v>
      </x:c>
    </x:row>
    <x:row r="5465">
      <x:c r="A5465" t="str">
        <x:v>447804</x:v>
      </x:c>
      <x:c r="B5465" t="str">
        <x:v>United Kingdom Mobile Ee</x:v>
      </x:c>
      <x:c r="C5465">
        <x:v>0.033000000</x:v>
      </x:c>
      <x:c r="D5465">
        <x:v>0.000000000</x:v>
      </x:c>
      <x:c r="E5465" t="str">
        <x:v>1</x:v>
      </x:c>
      <x:c r="F5465" t="str">
        <x:v>1</x:v>
      </x:c>
      <x:c r="G5465" t="str">
        <x:v>19/10/2023</x:v>
      </x:c>
      <x:c r="H5465" t="str">
        <x:v>Unchanged</x:v>
      </x:c>
    </x:row>
    <x:row r="5466">
      <x:c r="A5466" t="str">
        <x:v>447805</x:v>
      </x:c>
      <x:c r="B5466" t="str">
        <x:v>United Kingdom Mobile Ee</x:v>
      </x:c>
      <x:c r="C5466">
        <x:v>0.033000000</x:v>
      </x:c>
      <x:c r="D5466">
        <x:v>0.000000000</x:v>
      </x:c>
      <x:c r="E5466" t="str">
        <x:v>1</x:v>
      </x:c>
      <x:c r="F5466" t="str">
        <x:v>1</x:v>
      </x:c>
      <x:c r="G5466" t="str">
        <x:v>19/10/2023</x:v>
      </x:c>
      <x:c r="H5466" t="str">
        <x:v>Unchanged</x:v>
      </x:c>
    </x:row>
    <x:row r="5467">
      <x:c r="A5467" t="str">
        <x:v>447806</x:v>
      </x:c>
      <x:c r="B5467" t="str">
        <x:v>United Kingdom Mobile Ee</x:v>
      </x:c>
      <x:c r="C5467">
        <x:v>0.033000000</x:v>
      </x:c>
      <x:c r="D5467">
        <x:v>0.000000000</x:v>
      </x:c>
      <x:c r="E5467" t="str">
        <x:v>1</x:v>
      </x:c>
      <x:c r="F5467" t="str">
        <x:v>1</x:v>
      </x:c>
      <x:c r="G5467" t="str">
        <x:v>19/10/2023</x:v>
      </x:c>
      <x:c r="H5467" t="str">
        <x:v>Unchanged</x:v>
      </x:c>
    </x:row>
    <x:row r="5468">
      <x:c r="A5468" t="str">
        <x:v>447807</x:v>
      </x:c>
      <x:c r="B5468" t="str">
        <x:v>United Kingdom Mobile Ee</x:v>
      </x:c>
      <x:c r="C5468">
        <x:v>0.033000000</x:v>
      </x:c>
      <x:c r="D5468">
        <x:v>0.000000000</x:v>
      </x:c>
      <x:c r="E5468" t="str">
        <x:v>1</x:v>
      </x:c>
      <x:c r="F5468" t="str">
        <x:v>1</x:v>
      </x:c>
      <x:c r="G5468" t="str">
        <x:v>19/10/2023</x:v>
      </x:c>
      <x:c r="H5468" t="str">
        <x:v>Unchanged</x:v>
      </x:c>
    </x:row>
    <x:row r="5469">
      <x:c r="A5469" t="str">
        <x:v>447811</x:v>
      </x:c>
      <x:c r="B5469" t="str">
        <x:v>United Kingdom Mobile Ee</x:v>
      </x:c>
      <x:c r="C5469">
        <x:v>0.033000000</x:v>
      </x:c>
      <x:c r="D5469">
        <x:v>0.000000000</x:v>
      </x:c>
      <x:c r="E5469" t="str">
        <x:v>1</x:v>
      </x:c>
      <x:c r="F5469" t="str">
        <x:v>1</x:v>
      </x:c>
      <x:c r="G5469" t="str">
        <x:v>19/10/2023</x:v>
      </x:c>
      <x:c r="H5469" t="str">
        <x:v>Unchanged</x:v>
      </x:c>
    </x:row>
    <x:row r="5470">
      <x:c r="A5470" t="str">
        <x:v>447812</x:v>
      </x:c>
      <x:c r="B5470" t="str">
        <x:v>United Kingdom Mobile Ee</x:v>
      </x:c>
      <x:c r="C5470">
        <x:v>0.033000000</x:v>
      </x:c>
      <x:c r="D5470">
        <x:v>0.000000000</x:v>
      </x:c>
      <x:c r="E5470" t="str">
        <x:v>1</x:v>
      </x:c>
      <x:c r="F5470" t="str">
        <x:v>1</x:v>
      </x:c>
      <x:c r="G5470" t="str">
        <x:v>19/10/2023</x:v>
      </x:c>
      <x:c r="H5470" t="str">
        <x:v>Unchanged</x:v>
      </x:c>
    </x:row>
    <x:row r="5471">
      <x:c r="A5471" t="str">
        <x:v>447813</x:v>
      </x:c>
      <x:c r="B5471" t="str">
        <x:v>United Kingdom Mobile Ee</x:v>
      </x:c>
      <x:c r="C5471">
        <x:v>0.033000000</x:v>
      </x:c>
      <x:c r="D5471">
        <x:v>0.000000000</x:v>
      </x:c>
      <x:c r="E5471" t="str">
        <x:v>1</x:v>
      </x:c>
      <x:c r="F5471" t="str">
        <x:v>1</x:v>
      </x:c>
      <x:c r="G5471" t="str">
        <x:v>19/10/2023</x:v>
      </x:c>
      <x:c r="H5471" t="str">
        <x:v>Unchanged</x:v>
      </x:c>
    </x:row>
    <x:row r="5472">
      <x:c r="A5472" t="str">
        <x:v>447814</x:v>
      </x:c>
      <x:c r="B5472" t="str">
        <x:v>United Kingdom Mobile Ee</x:v>
      </x:c>
      <x:c r="C5472">
        <x:v>0.033000000</x:v>
      </x:c>
      <x:c r="D5472">
        <x:v>0.000000000</x:v>
      </x:c>
      <x:c r="E5472" t="str">
        <x:v>1</x:v>
      </x:c>
      <x:c r="F5472" t="str">
        <x:v>1</x:v>
      </x:c>
      <x:c r="G5472" t="str">
        <x:v>19/10/2023</x:v>
      </x:c>
      <x:c r="H5472" t="str">
        <x:v>Unchanged</x:v>
      </x:c>
    </x:row>
    <x:row r="5473">
      <x:c r="A5473" t="str">
        <x:v>447815</x:v>
      </x:c>
      <x:c r="B5473" t="str">
        <x:v>United Kingdom Mobile Ee</x:v>
      </x:c>
      <x:c r="C5473">
        <x:v>0.033000000</x:v>
      </x:c>
      <x:c r="D5473">
        <x:v>0.000000000</x:v>
      </x:c>
      <x:c r="E5473" t="str">
        <x:v>1</x:v>
      </x:c>
      <x:c r="F5473" t="str">
        <x:v>1</x:v>
      </x:c>
      <x:c r="G5473" t="str">
        <x:v>19/10/2023</x:v>
      </x:c>
      <x:c r="H5473" t="str">
        <x:v>Unchanged</x:v>
      </x:c>
    </x:row>
    <x:row r="5474">
      <x:c r="A5474" t="str">
        <x:v>447816</x:v>
      </x:c>
      <x:c r="B5474" t="str">
        <x:v>United Kingdom Mobile Ee</x:v>
      </x:c>
      <x:c r="C5474">
        <x:v>0.033000000</x:v>
      </x:c>
      <x:c r="D5474">
        <x:v>0.000000000</x:v>
      </x:c>
      <x:c r="E5474" t="str">
        <x:v>1</x:v>
      </x:c>
      <x:c r="F5474" t="str">
        <x:v>1</x:v>
      </x:c>
      <x:c r="G5474" t="str">
        <x:v>19/10/2023</x:v>
      </x:c>
      <x:c r="H5474" t="str">
        <x:v>Unchanged</x:v>
      </x:c>
    </x:row>
    <x:row r="5475">
      <x:c r="A5475" t="str">
        <x:v>447817</x:v>
      </x:c>
      <x:c r="B5475" t="str">
        <x:v>United Kingdom Mobile Ee</x:v>
      </x:c>
      <x:c r="C5475">
        <x:v>0.033000000</x:v>
      </x:c>
      <x:c r="D5475">
        <x:v>0.000000000</x:v>
      </x:c>
      <x:c r="E5475" t="str">
        <x:v>1</x:v>
      </x:c>
      <x:c r="F5475" t="str">
        <x:v>1</x:v>
      </x:c>
      <x:c r="G5475" t="str">
        <x:v>19/10/2023</x:v>
      </x:c>
      <x:c r="H5475" t="str">
        <x:v>Unchanged</x:v>
      </x:c>
    </x:row>
    <x:row r="5476">
      <x:c r="A5476" t="str">
        <x:v>447837</x:v>
      </x:c>
      <x:c r="B5476" t="str">
        <x:v>United Kingdom Mobile Ee</x:v>
      </x:c>
      <x:c r="C5476">
        <x:v>0.033000000</x:v>
      </x:c>
      <x:c r="D5476">
        <x:v>0.000000000</x:v>
      </x:c>
      <x:c r="E5476" t="str">
        <x:v>1</x:v>
      </x:c>
      <x:c r="F5476" t="str">
        <x:v>1</x:v>
      </x:c>
      <x:c r="G5476" t="str">
        <x:v>19/10/2023</x:v>
      </x:c>
      <x:c r="H5476" t="str">
        <x:v>Unchanged</x:v>
      </x:c>
    </x:row>
    <x:row r="5477">
      <x:c r="A5477" t="str">
        <x:v>447847</x:v>
      </x:c>
      <x:c r="B5477" t="str">
        <x:v>United Kingdom Mobile Ee</x:v>
      </x:c>
      <x:c r="C5477">
        <x:v>0.033000000</x:v>
      </x:c>
      <x:c r="D5477">
        <x:v>0.000000000</x:v>
      </x:c>
      <x:c r="E5477" t="str">
        <x:v>1</x:v>
      </x:c>
      <x:c r="F5477" t="str">
        <x:v>1</x:v>
      </x:c>
      <x:c r="G5477" t="str">
        <x:v>19/10/2023</x:v>
      </x:c>
      <x:c r="H5477" t="str">
        <x:v>Unchanged</x:v>
      </x:c>
    </x:row>
    <x:row r="5478">
      <x:c r="A5478" t="str">
        <x:v>447852</x:v>
      </x:c>
      <x:c r="B5478" t="str">
        <x:v>United Kingdom Mobile Ee</x:v>
      </x:c>
      <x:c r="C5478">
        <x:v>0.033000000</x:v>
      </x:c>
      <x:c r="D5478">
        <x:v>0.000000000</x:v>
      </x:c>
      <x:c r="E5478" t="str">
        <x:v>1</x:v>
      </x:c>
      <x:c r="F5478" t="str">
        <x:v>1</x:v>
      </x:c>
      <x:c r="G5478" t="str">
        <x:v>19/10/2023</x:v>
      </x:c>
      <x:c r="H5478" t="str">
        <x:v>Unchanged</x:v>
      </x:c>
    </x:row>
    <x:row r="5479">
      <x:c r="A5479" t="str">
        <x:v>447854</x:v>
      </x:c>
      <x:c r="B5479" t="str">
        <x:v>United Kingdom Mobile Ee</x:v>
      </x:c>
      <x:c r="C5479">
        <x:v>0.033000000</x:v>
      </x:c>
      <x:c r="D5479">
        <x:v>0.000000000</x:v>
      </x:c>
      <x:c r="E5479" t="str">
        <x:v>1</x:v>
      </x:c>
      <x:c r="F5479" t="str">
        <x:v>1</x:v>
      </x:c>
      <x:c r="G5479" t="str">
        <x:v>19/10/2023</x:v>
      </x:c>
      <x:c r="H5479" t="str">
        <x:v>Unchanged</x:v>
      </x:c>
    </x:row>
    <x:row r="5480">
      <x:c r="A5480" t="str">
        <x:v>447855</x:v>
      </x:c>
      <x:c r="B5480" t="str">
        <x:v>United Kingdom Mobile Ee</x:v>
      </x:c>
      <x:c r="C5480">
        <x:v>0.033000000</x:v>
      </x:c>
      <x:c r="D5480">
        <x:v>0.000000000</x:v>
      </x:c>
      <x:c r="E5480" t="str">
        <x:v>1</x:v>
      </x:c>
      <x:c r="F5480" t="str">
        <x:v>1</x:v>
      </x:c>
      <x:c r="G5480" t="str">
        <x:v>19/10/2023</x:v>
      </x:c>
      <x:c r="H5480" t="str">
        <x:v>Unchanged</x:v>
      </x:c>
    </x:row>
    <x:row r="5481">
      <x:c r="A5481" t="str">
        <x:v>447866</x:v>
      </x:c>
      <x:c r="B5481" t="str">
        <x:v>United Kingdom Mobile Ee</x:v>
      </x:c>
      <x:c r="C5481">
        <x:v>0.033000000</x:v>
      </x:c>
      <x:c r="D5481">
        <x:v>0.000000000</x:v>
      </x:c>
      <x:c r="E5481" t="str">
        <x:v>1</x:v>
      </x:c>
      <x:c r="F5481" t="str">
        <x:v>1</x:v>
      </x:c>
      <x:c r="G5481" t="str">
        <x:v>19/10/2023</x:v>
      </x:c>
      <x:c r="H5481" t="str">
        <x:v>Unchanged</x:v>
      </x:c>
    </x:row>
    <x:row r="5482">
      <x:c r="A5482" t="str">
        <x:v>447870</x:v>
      </x:c>
      <x:c r="B5482" t="str">
        <x:v>United Kingdom Mobile Ee</x:v>
      </x:c>
      <x:c r="C5482">
        <x:v>0.033000000</x:v>
      </x:c>
      <x:c r="D5482">
        <x:v>0.000000000</x:v>
      </x:c>
      <x:c r="E5482" t="str">
        <x:v>1</x:v>
      </x:c>
      <x:c r="F5482" t="str">
        <x:v>1</x:v>
      </x:c>
      <x:c r="G5482" t="str">
        <x:v>19/10/2023</x:v>
      </x:c>
      <x:c r="H5482" t="str">
        <x:v>Unchanged</x:v>
      </x:c>
    </x:row>
    <x:row r="5483">
      <x:c r="A5483" t="str">
        <x:v>447875</x:v>
      </x:c>
      <x:c r="B5483" t="str">
        <x:v>United Kingdom Mobile Ee</x:v>
      </x:c>
      <x:c r="C5483">
        <x:v>0.033000000</x:v>
      </x:c>
      <x:c r="D5483">
        <x:v>0.000000000</x:v>
      </x:c>
      <x:c r="E5483" t="str">
        <x:v>1</x:v>
      </x:c>
      <x:c r="F5483" t="str">
        <x:v>1</x:v>
      </x:c>
      <x:c r="G5483" t="str">
        <x:v>19/10/2023</x:v>
      </x:c>
      <x:c r="H5483" t="str">
        <x:v>Unchanged</x:v>
      </x:c>
    </x:row>
    <x:row r="5484">
      <x:c r="A5484" t="str">
        <x:v>447890</x:v>
      </x:c>
      <x:c r="B5484" t="str">
        <x:v>United Kingdom Mobile Ee</x:v>
      </x:c>
      <x:c r="C5484">
        <x:v>0.033000000</x:v>
      </x:c>
      <x:c r="D5484">
        <x:v>0.000000000</x:v>
      </x:c>
      <x:c r="E5484" t="str">
        <x:v>1</x:v>
      </x:c>
      <x:c r="F5484" t="str">
        <x:v>1</x:v>
      </x:c>
      <x:c r="G5484" t="str">
        <x:v>19/10/2023</x:v>
      </x:c>
      <x:c r="H5484" t="str">
        <x:v>Unchanged</x:v>
      </x:c>
    </x:row>
    <x:row r="5485">
      <x:c r="A5485" t="str">
        <x:v>447891</x:v>
      </x:c>
      <x:c r="B5485" t="str">
        <x:v>United Kingdom Mobile Ee</x:v>
      </x:c>
      <x:c r="C5485">
        <x:v>0.033000000</x:v>
      </x:c>
      <x:c r="D5485">
        <x:v>0.000000000</x:v>
      </x:c>
      <x:c r="E5485" t="str">
        <x:v>1</x:v>
      </x:c>
      <x:c r="F5485" t="str">
        <x:v>1</x:v>
      </x:c>
      <x:c r="G5485" t="str">
        <x:v>19/10/2023</x:v>
      </x:c>
      <x:c r="H5485" t="str">
        <x:v>Unchanged</x:v>
      </x:c>
    </x:row>
    <x:row r="5486">
      <x:c r="A5486" t="str">
        <x:v>447896</x:v>
      </x:c>
      <x:c r="B5486" t="str">
        <x:v>United Kingdom Mobile Ee</x:v>
      </x:c>
      <x:c r="C5486">
        <x:v>0.033000000</x:v>
      </x:c>
      <x:c r="D5486">
        <x:v>0.000000000</x:v>
      </x:c>
      <x:c r="E5486" t="str">
        <x:v>1</x:v>
      </x:c>
      <x:c r="F5486" t="str">
        <x:v>1</x:v>
      </x:c>
      <x:c r="G5486" t="str">
        <x:v>19/10/2023</x:v>
      </x:c>
      <x:c r="H5486" t="str">
        <x:v>Unchanged</x:v>
      </x:c>
    </x:row>
    <x:row r="5487">
      <x:c r="A5487" t="str">
        <x:v>447903</x:v>
      </x:c>
      <x:c r="B5487" t="str">
        <x:v>United Kingdom Mobile Ee</x:v>
      </x:c>
      <x:c r="C5487">
        <x:v>0.033000000</x:v>
      </x:c>
      <x:c r="D5487">
        <x:v>0.000000000</x:v>
      </x:c>
      <x:c r="E5487" t="str">
        <x:v>1</x:v>
      </x:c>
      <x:c r="F5487" t="str">
        <x:v>1</x:v>
      </x:c>
      <x:c r="G5487" t="str">
        <x:v>19/10/2023</x:v>
      </x:c>
      <x:c r="H5487" t="str">
        <x:v>Unchanged</x:v>
      </x:c>
    </x:row>
    <x:row r="5488">
      <x:c r="A5488" t="str">
        <x:v>447904</x:v>
      </x:c>
      <x:c r="B5488" t="str">
        <x:v>United Kingdom Mobile Ee</x:v>
      </x:c>
      <x:c r="C5488">
        <x:v>0.033000000</x:v>
      </x:c>
      <x:c r="D5488">
        <x:v>0.000000000</x:v>
      </x:c>
      <x:c r="E5488" t="str">
        <x:v>1</x:v>
      </x:c>
      <x:c r="F5488" t="str">
        <x:v>1</x:v>
      </x:c>
      <x:c r="G5488" t="str">
        <x:v>19/10/2023</x:v>
      </x:c>
      <x:c r="H5488" t="str">
        <x:v>Unchanged</x:v>
      </x:c>
    </x:row>
    <x:row r="5489">
      <x:c r="A5489" t="str">
        <x:v>447905</x:v>
      </x:c>
      <x:c r="B5489" t="str">
        <x:v>United Kingdom Mobile Ee</x:v>
      </x:c>
      <x:c r="C5489">
        <x:v>0.033000000</x:v>
      </x:c>
      <x:c r="D5489">
        <x:v>0.000000000</x:v>
      </x:c>
      <x:c r="E5489" t="str">
        <x:v>1</x:v>
      </x:c>
      <x:c r="F5489" t="str">
        <x:v>1</x:v>
      </x:c>
      <x:c r="G5489" t="str">
        <x:v>19/10/2023</x:v>
      </x:c>
      <x:c r="H5489" t="str">
        <x:v>Unchanged</x:v>
      </x:c>
    </x:row>
    <x:row r="5490">
      <x:c r="A5490" t="str">
        <x:v>447906</x:v>
      </x:c>
      <x:c r="B5490" t="str">
        <x:v>United Kingdom Mobile Ee</x:v>
      </x:c>
      <x:c r="C5490">
        <x:v>0.033000000</x:v>
      </x:c>
      <x:c r="D5490">
        <x:v>0.000000000</x:v>
      </x:c>
      <x:c r="E5490" t="str">
        <x:v>1</x:v>
      </x:c>
      <x:c r="F5490" t="str">
        <x:v>1</x:v>
      </x:c>
      <x:c r="G5490" t="str">
        <x:v>19/10/2023</x:v>
      </x:c>
      <x:c r="H5490" t="str">
        <x:v>Unchanged</x:v>
      </x:c>
    </x:row>
    <x:row r="5491">
      <x:c r="A5491" t="str">
        <x:v>447908</x:v>
      </x:c>
      <x:c r="B5491" t="str">
        <x:v>United Kingdom Mobile Ee</x:v>
      </x:c>
      <x:c r="C5491">
        <x:v>0.033000000</x:v>
      </x:c>
      <x:c r="D5491">
        <x:v>0.000000000</x:v>
      </x:c>
      <x:c r="E5491" t="str">
        <x:v>1</x:v>
      </x:c>
      <x:c r="F5491" t="str">
        <x:v>1</x:v>
      </x:c>
      <x:c r="G5491" t="str">
        <x:v>19/10/2023</x:v>
      </x:c>
      <x:c r="H5491" t="str">
        <x:v>Unchanged</x:v>
      </x:c>
    </x:row>
    <x:row r="5492">
      <x:c r="A5492" t="str">
        <x:v>447910</x:v>
      </x:c>
      <x:c r="B5492" t="str">
        <x:v>United Kingdom Mobile Ee</x:v>
      </x:c>
      <x:c r="C5492">
        <x:v>0.033000000</x:v>
      </x:c>
      <x:c r="D5492">
        <x:v>0.000000000</x:v>
      </x:c>
      <x:c r="E5492" t="str">
        <x:v>1</x:v>
      </x:c>
      <x:c r="F5492" t="str">
        <x:v>1</x:v>
      </x:c>
      <x:c r="G5492" t="str">
        <x:v>19/10/2023</x:v>
      </x:c>
      <x:c r="H5492" t="str">
        <x:v>Unchanged</x:v>
      </x:c>
    </x:row>
    <x:row r="5493">
      <x:c r="A5493" t="str">
        <x:v>447913</x:v>
      </x:c>
      <x:c r="B5493" t="str">
        <x:v>United Kingdom Mobile Ee</x:v>
      </x:c>
      <x:c r="C5493">
        <x:v>0.033000000</x:v>
      </x:c>
      <x:c r="D5493">
        <x:v>0.000000000</x:v>
      </x:c>
      <x:c r="E5493" t="str">
        <x:v>1</x:v>
      </x:c>
      <x:c r="F5493" t="str">
        <x:v>1</x:v>
      </x:c>
      <x:c r="G5493" t="str">
        <x:v>19/10/2023</x:v>
      </x:c>
      <x:c r="H5493" t="str">
        <x:v>Unchanged</x:v>
      </x:c>
    </x:row>
    <x:row r="5494">
      <x:c r="A5494" t="str">
        <x:v>447914</x:v>
      </x:c>
      <x:c r="B5494" t="str">
        <x:v>United Kingdom Mobile Ee</x:v>
      </x:c>
      <x:c r="C5494">
        <x:v>0.033000000</x:v>
      </x:c>
      <x:c r="D5494">
        <x:v>0.000000000</x:v>
      </x:c>
      <x:c r="E5494" t="str">
        <x:v>1</x:v>
      </x:c>
      <x:c r="F5494" t="str">
        <x:v>1</x:v>
      </x:c>
      <x:c r="G5494" t="str">
        <x:v>19/10/2023</x:v>
      </x:c>
      <x:c r="H5494" t="str">
        <x:v>Unchanged</x:v>
      </x:c>
    </x:row>
    <x:row r="5495">
      <x:c r="A5495" t="str">
        <x:v>447929</x:v>
      </x:c>
      <x:c r="B5495" t="str">
        <x:v>United Kingdom Mobile Ee</x:v>
      </x:c>
      <x:c r="C5495">
        <x:v>0.033000000</x:v>
      </x:c>
      <x:c r="D5495">
        <x:v>0.000000000</x:v>
      </x:c>
      <x:c r="E5495" t="str">
        <x:v>1</x:v>
      </x:c>
      <x:c r="F5495" t="str">
        <x:v>1</x:v>
      </x:c>
      <x:c r="G5495" t="str">
        <x:v>19/10/2023</x:v>
      </x:c>
      <x:c r="H5495" t="str">
        <x:v>Unchanged</x:v>
      </x:c>
    </x:row>
    <x:row r="5496">
      <x:c r="A5496" t="str">
        <x:v>447930</x:v>
      </x:c>
      <x:c r="B5496" t="str">
        <x:v>United Kingdom Mobile Ee</x:v>
      </x:c>
      <x:c r="C5496">
        <x:v>0.033000000</x:v>
      </x:c>
      <x:c r="D5496">
        <x:v>0.000000000</x:v>
      </x:c>
      <x:c r="E5496" t="str">
        <x:v>1</x:v>
      </x:c>
      <x:c r="F5496" t="str">
        <x:v>1</x:v>
      </x:c>
      <x:c r="G5496" t="str">
        <x:v>19/10/2023</x:v>
      </x:c>
      <x:c r="H5496" t="str">
        <x:v>Unchanged</x:v>
      </x:c>
    </x:row>
    <x:row r="5497">
      <x:c r="A5497" t="str">
        <x:v>447931</x:v>
      </x:c>
      <x:c r="B5497" t="str">
        <x:v>United Kingdom Mobile Ee</x:v>
      </x:c>
      <x:c r="C5497">
        <x:v>0.033000000</x:v>
      </x:c>
      <x:c r="D5497">
        <x:v>0.000000000</x:v>
      </x:c>
      <x:c r="E5497" t="str">
        <x:v>1</x:v>
      </x:c>
      <x:c r="F5497" t="str">
        <x:v>1</x:v>
      </x:c>
      <x:c r="G5497" t="str">
        <x:v>19/10/2023</x:v>
      </x:c>
      <x:c r="H5497" t="str">
        <x:v>Unchanged</x:v>
      </x:c>
    </x:row>
    <x:row r="5498">
      <x:c r="A5498" t="str">
        <x:v>447932</x:v>
      </x:c>
      <x:c r="B5498" t="str">
        <x:v>United Kingdom Mobile Ee</x:v>
      </x:c>
      <x:c r="C5498">
        <x:v>0.033000000</x:v>
      </x:c>
      <x:c r="D5498">
        <x:v>0.000000000</x:v>
      </x:c>
      <x:c r="E5498" t="str">
        <x:v>1</x:v>
      </x:c>
      <x:c r="F5498" t="str">
        <x:v>1</x:v>
      </x:c>
      <x:c r="G5498" t="str">
        <x:v>19/10/2023</x:v>
      </x:c>
      <x:c r="H5498" t="str">
        <x:v>Unchanged</x:v>
      </x:c>
    </x:row>
    <x:row r="5499">
      <x:c r="A5499" t="str">
        <x:v>447939</x:v>
      </x:c>
      <x:c r="B5499" t="str">
        <x:v>United Kingdom Mobile Ee</x:v>
      </x:c>
      <x:c r="C5499">
        <x:v>0.033000000</x:v>
      </x:c>
      <x:c r="D5499">
        <x:v>0.000000000</x:v>
      </x:c>
      <x:c r="E5499" t="str">
        <x:v>1</x:v>
      </x:c>
      <x:c r="F5499" t="str">
        <x:v>1</x:v>
      </x:c>
      <x:c r="G5499" t="str">
        <x:v>19/10/2023</x:v>
      </x:c>
      <x:c r="H5499" t="str">
        <x:v>Unchanged</x:v>
      </x:c>
    </x:row>
    <x:row r="5500">
      <x:c r="A5500" t="str">
        <x:v>44794</x:v>
      </x:c>
      <x:c r="B5500" t="str">
        <x:v>United Kingdom Mobile Ee</x:v>
      </x:c>
      <x:c r="C5500">
        <x:v>0.033000000</x:v>
      </x:c>
      <x:c r="D5500">
        <x:v>0.000000000</x:v>
      </x:c>
      <x:c r="E5500" t="str">
        <x:v>1</x:v>
      </x:c>
      <x:c r="F5500" t="str">
        <x:v>1</x:v>
      </x:c>
      <x:c r="G5500" t="str">
        <x:v>19/10/2023</x:v>
      </x:c>
      <x:c r="H5500" t="str">
        <x:v>Unchanged</x:v>
      </x:c>
    </x:row>
    <x:row r="5501">
      <x:c r="A5501" t="str">
        <x:v>447950</x:v>
      </x:c>
      <x:c r="B5501" t="str">
        <x:v>United Kingdom Mobile Ee</x:v>
      </x:c>
      <x:c r="C5501">
        <x:v>0.033000000</x:v>
      </x:c>
      <x:c r="D5501">
        <x:v>0.000000000</x:v>
      </x:c>
      <x:c r="E5501" t="str">
        <x:v>1</x:v>
      </x:c>
      <x:c r="F5501" t="str">
        <x:v>1</x:v>
      </x:c>
      <x:c r="G5501" t="str">
        <x:v>19/10/2023</x:v>
      </x:c>
      <x:c r="H5501" t="str">
        <x:v>Unchanged</x:v>
      </x:c>
    </x:row>
    <x:row r="5502">
      <x:c r="A5502" t="str">
        <x:v>447951</x:v>
      </x:c>
      <x:c r="B5502" t="str">
        <x:v>United Kingdom Mobile Ee</x:v>
      </x:c>
      <x:c r="C5502">
        <x:v>0.033000000</x:v>
      </x:c>
      <x:c r="D5502">
        <x:v>0.000000000</x:v>
      </x:c>
      <x:c r="E5502" t="str">
        <x:v>1</x:v>
      </x:c>
      <x:c r="F5502" t="str">
        <x:v>1</x:v>
      </x:c>
      <x:c r="G5502" t="str">
        <x:v>19/10/2023</x:v>
      </x:c>
      <x:c r="H5502" t="str">
        <x:v>Unchanged</x:v>
      </x:c>
    </x:row>
    <x:row r="5503">
      <x:c r="A5503" t="str">
        <x:v>447952</x:v>
      </x:c>
      <x:c r="B5503" t="str">
        <x:v>United Kingdom Mobile Ee</x:v>
      </x:c>
      <x:c r="C5503">
        <x:v>0.033000000</x:v>
      </x:c>
      <x:c r="D5503">
        <x:v>0.000000000</x:v>
      </x:c>
      <x:c r="E5503" t="str">
        <x:v>1</x:v>
      </x:c>
      <x:c r="F5503" t="str">
        <x:v>1</x:v>
      </x:c>
      <x:c r="G5503" t="str">
        <x:v>19/10/2023</x:v>
      </x:c>
      <x:c r="H5503" t="str">
        <x:v>Unchanged</x:v>
      </x:c>
    </x:row>
    <x:row r="5504">
      <x:c r="A5504" t="str">
        <x:v>447953</x:v>
      </x:c>
      <x:c r="B5504" t="str">
        <x:v>United Kingdom Mobile Ee</x:v>
      </x:c>
      <x:c r="C5504">
        <x:v>0.033000000</x:v>
      </x:c>
      <x:c r="D5504">
        <x:v>0.000000000</x:v>
      </x:c>
      <x:c r="E5504" t="str">
        <x:v>1</x:v>
      </x:c>
      <x:c r="F5504" t="str">
        <x:v>1</x:v>
      </x:c>
      <x:c r="G5504" t="str">
        <x:v>19/10/2023</x:v>
      </x:c>
      <x:c r="H5504" t="str">
        <x:v>Unchanged</x:v>
      </x:c>
    </x:row>
    <x:row r="5505">
      <x:c r="A5505" t="str">
        <x:v>447954</x:v>
      </x:c>
      <x:c r="B5505" t="str">
        <x:v>United Kingdom Mobile Ee</x:v>
      </x:c>
      <x:c r="C5505">
        <x:v>0.033000000</x:v>
      </x:c>
      <x:c r="D5505">
        <x:v>0.000000000</x:v>
      </x:c>
      <x:c r="E5505" t="str">
        <x:v>1</x:v>
      </x:c>
      <x:c r="F5505" t="str">
        <x:v>1</x:v>
      </x:c>
      <x:c r="G5505" t="str">
        <x:v>19/10/2023</x:v>
      </x:c>
      <x:c r="H5505" t="str">
        <x:v>Unchanged</x:v>
      </x:c>
    </x:row>
    <x:row r="5506">
      <x:c r="A5506" t="str">
        <x:v>447956</x:v>
      </x:c>
      <x:c r="B5506" t="str">
        <x:v>United Kingdom Mobile Ee</x:v>
      </x:c>
      <x:c r="C5506">
        <x:v>0.033000000</x:v>
      </x:c>
      <x:c r="D5506">
        <x:v>0.000000000</x:v>
      </x:c>
      <x:c r="E5506" t="str">
        <x:v>1</x:v>
      </x:c>
      <x:c r="F5506" t="str">
        <x:v>1</x:v>
      </x:c>
      <x:c r="G5506" t="str">
        <x:v>19/10/2023</x:v>
      </x:c>
      <x:c r="H5506" t="str">
        <x:v>Unchanged</x:v>
      </x:c>
    </x:row>
    <x:row r="5507">
      <x:c r="A5507" t="str">
        <x:v>447957</x:v>
      </x:c>
      <x:c r="B5507" t="str">
        <x:v>United Kingdom Mobile Ee</x:v>
      </x:c>
      <x:c r="C5507">
        <x:v>0.033000000</x:v>
      </x:c>
      <x:c r="D5507">
        <x:v>0.000000000</x:v>
      </x:c>
      <x:c r="E5507" t="str">
        <x:v>1</x:v>
      </x:c>
      <x:c r="F5507" t="str">
        <x:v>1</x:v>
      </x:c>
      <x:c r="G5507" t="str">
        <x:v>19/10/2023</x:v>
      </x:c>
      <x:c r="H5507" t="str">
        <x:v>Unchanged</x:v>
      </x:c>
    </x:row>
    <x:row r="5508">
      <x:c r="A5508" t="str">
        <x:v>447958</x:v>
      </x:c>
      <x:c r="B5508" t="str">
        <x:v>United Kingdom Mobile Ee</x:v>
      </x:c>
      <x:c r="C5508">
        <x:v>0.033000000</x:v>
      </x:c>
      <x:c r="D5508">
        <x:v>0.000000000</x:v>
      </x:c>
      <x:c r="E5508" t="str">
        <x:v>1</x:v>
      </x:c>
      <x:c r="F5508" t="str">
        <x:v>1</x:v>
      </x:c>
      <x:c r="G5508" t="str">
        <x:v>19/10/2023</x:v>
      </x:c>
      <x:c r="H5508" t="str">
        <x:v>Unchanged</x:v>
      </x:c>
    </x:row>
    <x:row r="5509">
      <x:c r="A5509" t="str">
        <x:v>447959</x:v>
      </x:c>
      <x:c r="B5509" t="str">
        <x:v>United Kingdom Mobile Ee</x:v>
      </x:c>
      <x:c r="C5509">
        <x:v>0.033000000</x:v>
      </x:c>
      <x:c r="D5509">
        <x:v>0.000000000</x:v>
      </x:c>
      <x:c r="E5509" t="str">
        <x:v>1</x:v>
      </x:c>
      <x:c r="F5509" t="str">
        <x:v>1</x:v>
      </x:c>
      <x:c r="G5509" t="str">
        <x:v>19/10/2023</x:v>
      </x:c>
      <x:c r="H5509" t="str">
        <x:v>Unchanged</x:v>
      </x:c>
    </x:row>
    <x:row r="5510">
      <x:c r="A5510" t="str">
        <x:v>44796</x:v>
      </x:c>
      <x:c r="B5510" t="str">
        <x:v>United Kingdom Mobile Ee</x:v>
      </x:c>
      <x:c r="C5510">
        <x:v>0.033000000</x:v>
      </x:c>
      <x:c r="D5510">
        <x:v>0.000000000</x:v>
      </x:c>
      <x:c r="E5510" t="str">
        <x:v>1</x:v>
      </x:c>
      <x:c r="F5510" t="str">
        <x:v>1</x:v>
      </x:c>
      <x:c r="G5510" t="str">
        <x:v>19/10/2023</x:v>
      </x:c>
      <x:c r="H5510" t="str">
        <x:v>Unchanged</x:v>
      </x:c>
    </x:row>
    <x:row r="5511">
      <x:c r="A5511" t="str">
        <x:v>447964</x:v>
      </x:c>
      <x:c r="B5511" t="str">
        <x:v>United Kingdom Mobile Ee</x:v>
      </x:c>
      <x:c r="C5511">
        <x:v>0.033000000</x:v>
      </x:c>
      <x:c r="D5511">
        <x:v>0.000000000</x:v>
      </x:c>
      <x:c r="E5511" t="str">
        <x:v>1</x:v>
      </x:c>
      <x:c r="F5511" t="str">
        <x:v>1</x:v>
      </x:c>
      <x:c r="G5511" t="str">
        <x:v>19/10/2023</x:v>
      </x:c>
      <x:c r="H5511" t="str">
        <x:v>Unchanged</x:v>
      </x:c>
    </x:row>
    <x:row r="5512">
      <x:c r="A5512" t="str">
        <x:v>447965</x:v>
      </x:c>
      <x:c r="B5512" t="str">
        <x:v>United Kingdom Mobile Ee</x:v>
      </x:c>
      <x:c r="C5512">
        <x:v>0.033000000</x:v>
      </x:c>
      <x:c r="D5512">
        <x:v>0.000000000</x:v>
      </x:c>
      <x:c r="E5512" t="str">
        <x:v>1</x:v>
      </x:c>
      <x:c r="F5512" t="str">
        <x:v>1</x:v>
      </x:c>
      <x:c r="G5512" t="str">
        <x:v>19/10/2023</x:v>
      </x:c>
      <x:c r="H5512" t="str">
        <x:v>Unchanged</x:v>
      </x:c>
    </x:row>
    <x:row r="5513">
      <x:c r="A5513" t="str">
        <x:v>447966</x:v>
      </x:c>
      <x:c r="B5513" t="str">
        <x:v>United Kingdom Mobile Ee</x:v>
      </x:c>
      <x:c r="C5513">
        <x:v>0.033000000</x:v>
      </x:c>
      <x:c r="D5513">
        <x:v>0.000000000</x:v>
      </x:c>
      <x:c r="E5513" t="str">
        <x:v>1</x:v>
      </x:c>
      <x:c r="F5513" t="str">
        <x:v>1</x:v>
      </x:c>
      <x:c r="G5513" t="str">
        <x:v>19/10/2023</x:v>
      </x:c>
      <x:c r="H5513" t="str">
        <x:v>Unchanged</x:v>
      </x:c>
    </x:row>
    <x:row r="5514">
      <x:c r="A5514" t="str">
        <x:v>447967</x:v>
      </x:c>
      <x:c r="B5514" t="str">
        <x:v>United Kingdom Mobile Ee</x:v>
      </x:c>
      <x:c r="C5514">
        <x:v>0.033000000</x:v>
      </x:c>
      <x:c r="D5514">
        <x:v>0.000000000</x:v>
      </x:c>
      <x:c r="E5514" t="str">
        <x:v>1</x:v>
      </x:c>
      <x:c r="F5514" t="str">
        <x:v>1</x:v>
      </x:c>
      <x:c r="G5514" t="str">
        <x:v>19/10/2023</x:v>
      </x:c>
      <x:c r="H5514" t="str">
        <x:v>Unchanged</x:v>
      </x:c>
    </x:row>
    <x:row r="5515">
      <x:c r="A5515" t="str">
        <x:v>447968</x:v>
      </x:c>
      <x:c r="B5515" t="str">
        <x:v>United Kingdom Mobile Ee</x:v>
      </x:c>
      <x:c r="C5515">
        <x:v>0.033000000</x:v>
      </x:c>
      <x:c r="D5515">
        <x:v>0.000000000</x:v>
      </x:c>
      <x:c r="E5515" t="str">
        <x:v>1</x:v>
      </x:c>
      <x:c r="F5515" t="str">
        <x:v>1</x:v>
      </x:c>
      <x:c r="G5515" t="str">
        <x:v>19/10/2023</x:v>
      </x:c>
      <x:c r="H5515" t="str">
        <x:v>Unchanged</x:v>
      </x:c>
    </x:row>
    <x:row r="5516">
      <x:c r="A5516" t="str">
        <x:v>447969</x:v>
      </x:c>
      <x:c r="B5516" t="str">
        <x:v>United Kingdom Mobile Ee</x:v>
      </x:c>
      <x:c r="C5516">
        <x:v>0.033000000</x:v>
      </x:c>
      <x:c r="D5516">
        <x:v>0.000000000</x:v>
      </x:c>
      <x:c r="E5516" t="str">
        <x:v>1</x:v>
      </x:c>
      <x:c r="F5516" t="str">
        <x:v>1</x:v>
      </x:c>
      <x:c r="G5516" t="str">
        <x:v>19/10/2023</x:v>
      </x:c>
      <x:c r="H5516" t="str">
        <x:v>Unchanged</x:v>
      </x:c>
    </x:row>
    <x:row r="5517">
      <x:c r="A5517" t="str">
        <x:v>447970</x:v>
      </x:c>
      <x:c r="B5517" t="str">
        <x:v>United Kingdom Mobile Ee</x:v>
      </x:c>
      <x:c r="C5517">
        <x:v>0.033000000</x:v>
      </x:c>
      <x:c r="D5517">
        <x:v>0.000000000</x:v>
      </x:c>
      <x:c r="E5517" t="str">
        <x:v>1</x:v>
      </x:c>
      <x:c r="F5517" t="str">
        <x:v>1</x:v>
      </x:c>
      <x:c r="G5517" t="str">
        <x:v>19/10/2023</x:v>
      </x:c>
      <x:c r="H5517" t="str">
        <x:v>Unchanged</x:v>
      </x:c>
    </x:row>
    <x:row r="5518">
      <x:c r="A5518" t="str">
        <x:v>447971</x:v>
      </x:c>
      <x:c r="B5518" t="str">
        <x:v>United Kingdom Mobile Ee</x:v>
      </x:c>
      <x:c r="C5518">
        <x:v>0.033000000</x:v>
      </x:c>
      <x:c r="D5518">
        <x:v>0.000000000</x:v>
      </x:c>
      <x:c r="E5518" t="str">
        <x:v>1</x:v>
      </x:c>
      <x:c r="F5518" t="str">
        <x:v>1</x:v>
      </x:c>
      <x:c r="G5518" t="str">
        <x:v>19/10/2023</x:v>
      </x:c>
      <x:c r="H5518" t="str">
        <x:v>Unchanged</x:v>
      </x:c>
    </x:row>
    <x:row r="5519">
      <x:c r="A5519" t="str">
        <x:v>447972</x:v>
      </x:c>
      <x:c r="B5519" t="str">
        <x:v>United Kingdom Mobile Ee</x:v>
      </x:c>
      <x:c r="C5519">
        <x:v>0.033000000</x:v>
      </x:c>
      <x:c r="D5519">
        <x:v>0.000000000</x:v>
      </x:c>
      <x:c r="E5519" t="str">
        <x:v>1</x:v>
      </x:c>
      <x:c r="F5519" t="str">
        <x:v>1</x:v>
      </x:c>
      <x:c r="G5519" t="str">
        <x:v>19/10/2023</x:v>
      </x:c>
      <x:c r="H5519" t="str">
        <x:v>Unchanged</x:v>
      </x:c>
    </x:row>
    <x:row r="5520">
      <x:c r="A5520" t="str">
        <x:v>447973</x:v>
      </x:c>
      <x:c r="B5520" t="str">
        <x:v>United Kingdom Mobile Ee</x:v>
      </x:c>
      <x:c r="C5520">
        <x:v>0.033000000</x:v>
      </x:c>
      <x:c r="D5520">
        <x:v>0.000000000</x:v>
      </x:c>
      <x:c r="E5520" t="str">
        <x:v>1</x:v>
      </x:c>
      <x:c r="F5520" t="str">
        <x:v>1</x:v>
      </x:c>
      <x:c r="G5520" t="str">
        <x:v>19/10/2023</x:v>
      </x:c>
      <x:c r="H5520" t="str">
        <x:v>Unchanged</x:v>
      </x:c>
    </x:row>
    <x:row r="5521">
      <x:c r="A5521" t="str">
        <x:v>447974</x:v>
      </x:c>
      <x:c r="B5521" t="str">
        <x:v>United Kingdom Mobile Ee</x:v>
      </x:c>
      <x:c r="C5521">
        <x:v>0.033000000</x:v>
      </x:c>
      <x:c r="D5521">
        <x:v>0.000000000</x:v>
      </x:c>
      <x:c r="E5521" t="str">
        <x:v>1</x:v>
      </x:c>
      <x:c r="F5521" t="str">
        <x:v>1</x:v>
      </x:c>
      <x:c r="G5521" t="str">
        <x:v>19/10/2023</x:v>
      </x:c>
      <x:c r="H5521" t="str">
        <x:v>Unchanged</x:v>
      </x:c>
    </x:row>
    <x:row r="5522">
      <x:c r="A5522" t="str">
        <x:v>447975</x:v>
      </x:c>
      <x:c r="B5522" t="str">
        <x:v>United Kingdom Mobile Ee</x:v>
      </x:c>
      <x:c r="C5522">
        <x:v>0.033000000</x:v>
      </x:c>
      <x:c r="D5522">
        <x:v>0.000000000</x:v>
      </x:c>
      <x:c r="E5522" t="str">
        <x:v>1</x:v>
      </x:c>
      <x:c r="F5522" t="str">
        <x:v>1</x:v>
      </x:c>
      <x:c r="G5522" t="str">
        <x:v>19/10/2023</x:v>
      </x:c>
      <x:c r="H5522" t="str">
        <x:v>Unchanged</x:v>
      </x:c>
    </x:row>
    <x:row r="5523">
      <x:c r="A5523" t="str">
        <x:v>447976</x:v>
      </x:c>
      <x:c r="B5523" t="str">
        <x:v>United Kingdom Mobile Ee</x:v>
      </x:c>
      <x:c r="C5523">
        <x:v>0.033000000</x:v>
      </x:c>
      <x:c r="D5523">
        <x:v>0.000000000</x:v>
      </x:c>
      <x:c r="E5523" t="str">
        <x:v>1</x:v>
      </x:c>
      <x:c r="F5523" t="str">
        <x:v>1</x:v>
      </x:c>
      <x:c r="G5523" t="str">
        <x:v>19/10/2023</x:v>
      </x:c>
      <x:c r="H5523" t="str">
        <x:v>Unchanged</x:v>
      </x:c>
    </x:row>
    <x:row r="5524">
      <x:c r="A5524" t="str">
        <x:v>447977</x:v>
      </x:c>
      <x:c r="B5524" t="str">
        <x:v>United Kingdom Mobile Ee</x:v>
      </x:c>
      <x:c r="C5524">
        <x:v>0.033000000</x:v>
      </x:c>
      <x:c r="D5524">
        <x:v>0.000000000</x:v>
      </x:c>
      <x:c r="E5524" t="str">
        <x:v>1</x:v>
      </x:c>
      <x:c r="F5524" t="str">
        <x:v>1</x:v>
      </x:c>
      <x:c r="G5524" t="str">
        <x:v>19/10/2023</x:v>
      </x:c>
      <x:c r="H5524" t="str">
        <x:v>Unchanged</x:v>
      </x:c>
    </x:row>
    <x:row r="5525">
      <x:c r="A5525" t="str">
        <x:v>447980</x:v>
      </x:c>
      <x:c r="B5525" t="str">
        <x:v>United Kingdom Mobile Ee</x:v>
      </x:c>
      <x:c r="C5525">
        <x:v>0.033000000</x:v>
      </x:c>
      <x:c r="D5525">
        <x:v>0.000000000</x:v>
      </x:c>
      <x:c r="E5525" t="str">
        <x:v>1</x:v>
      </x:c>
      <x:c r="F5525" t="str">
        <x:v>1</x:v>
      </x:c>
      <x:c r="G5525" t="str">
        <x:v>19/10/2023</x:v>
      </x:c>
      <x:c r="H5525" t="str">
        <x:v>Unchanged</x:v>
      </x:c>
    </x:row>
    <x:row r="5526">
      <x:c r="A5526" t="str">
        <x:v>447981</x:v>
      </x:c>
      <x:c r="B5526" t="str">
        <x:v>United Kingdom Mobile Ee</x:v>
      </x:c>
      <x:c r="C5526">
        <x:v>0.033000000</x:v>
      </x:c>
      <x:c r="D5526">
        <x:v>0.000000000</x:v>
      </x:c>
      <x:c r="E5526" t="str">
        <x:v>1</x:v>
      </x:c>
      <x:c r="F5526" t="str">
        <x:v>1</x:v>
      </x:c>
      <x:c r="G5526" t="str">
        <x:v>19/10/2023</x:v>
      </x:c>
      <x:c r="H5526" t="str">
        <x:v>Unchanged</x:v>
      </x:c>
    </x:row>
    <x:row r="5527">
      <x:c r="A5527" t="str">
        <x:v>447982</x:v>
      </x:c>
      <x:c r="B5527" t="str">
        <x:v>United Kingdom Mobile Ee</x:v>
      </x:c>
      <x:c r="C5527">
        <x:v>0.033000000</x:v>
      </x:c>
      <x:c r="D5527">
        <x:v>0.000000000</x:v>
      </x:c>
      <x:c r="E5527" t="str">
        <x:v>1</x:v>
      </x:c>
      <x:c r="F5527" t="str">
        <x:v>1</x:v>
      </x:c>
      <x:c r="G5527" t="str">
        <x:v>19/10/2023</x:v>
      </x:c>
      <x:c r="H5527" t="str">
        <x:v>Unchanged</x:v>
      </x:c>
    </x:row>
    <x:row r="5528">
      <x:c r="A5528" t="str">
        <x:v>447983</x:v>
      </x:c>
      <x:c r="B5528" t="str">
        <x:v>United Kingdom Mobile Ee</x:v>
      </x:c>
      <x:c r="C5528">
        <x:v>0.033000000</x:v>
      </x:c>
      <x:c r="D5528">
        <x:v>0.000000000</x:v>
      </x:c>
      <x:c r="E5528" t="str">
        <x:v>1</x:v>
      </x:c>
      <x:c r="F5528" t="str">
        <x:v>1</x:v>
      </x:c>
      <x:c r="G5528" t="str">
        <x:v>19/10/2023</x:v>
      </x:c>
      <x:c r="H5528" t="str">
        <x:v>Unchanged</x:v>
      </x:c>
    </x:row>
    <x:row r="5529">
      <x:c r="A5529" t="str">
        <x:v>447984</x:v>
      </x:c>
      <x:c r="B5529" t="str">
        <x:v>United Kingdom Mobile Ee</x:v>
      </x:c>
      <x:c r="C5529">
        <x:v>0.033000000</x:v>
      </x:c>
      <x:c r="D5529">
        <x:v>0.000000000</x:v>
      </x:c>
      <x:c r="E5529" t="str">
        <x:v>1</x:v>
      </x:c>
      <x:c r="F5529" t="str">
        <x:v>1</x:v>
      </x:c>
      <x:c r="G5529" t="str">
        <x:v>19/10/2023</x:v>
      </x:c>
      <x:c r="H5529" t="str">
        <x:v>Unchanged</x:v>
      </x:c>
    </x:row>
    <x:row r="5530">
      <x:c r="A5530" t="str">
        <x:v>447985</x:v>
      </x:c>
      <x:c r="B5530" t="str">
        <x:v>United Kingdom Mobile Ee</x:v>
      </x:c>
      <x:c r="C5530">
        <x:v>0.033000000</x:v>
      </x:c>
      <x:c r="D5530">
        <x:v>0.000000000</x:v>
      </x:c>
      <x:c r="E5530" t="str">
        <x:v>1</x:v>
      </x:c>
      <x:c r="F5530" t="str">
        <x:v>1</x:v>
      </x:c>
      <x:c r="G5530" t="str">
        <x:v>19/10/2023</x:v>
      </x:c>
      <x:c r="H5530" t="str">
        <x:v>Unchanged</x:v>
      </x:c>
    </x:row>
    <x:row r="5531">
      <x:c r="A5531" t="str">
        <x:v>447986</x:v>
      </x:c>
      <x:c r="B5531" t="str">
        <x:v>United Kingdom Mobile Ee</x:v>
      </x:c>
      <x:c r="C5531">
        <x:v>0.033000000</x:v>
      </x:c>
      <x:c r="D5531">
        <x:v>0.000000000</x:v>
      </x:c>
      <x:c r="E5531" t="str">
        <x:v>1</x:v>
      </x:c>
      <x:c r="F5531" t="str">
        <x:v>1</x:v>
      </x:c>
      <x:c r="G5531" t="str">
        <x:v>19/10/2023</x:v>
      </x:c>
      <x:c r="H5531" t="str">
        <x:v>Unchanged</x:v>
      </x:c>
    </x:row>
    <x:row r="5532">
      <x:c r="A5532" t="str">
        <x:v>447987</x:v>
      </x:c>
      <x:c r="B5532" t="str">
        <x:v>United Kingdom Mobile Ee</x:v>
      </x:c>
      <x:c r="C5532">
        <x:v>0.033000000</x:v>
      </x:c>
      <x:c r="D5532">
        <x:v>0.000000000</x:v>
      </x:c>
      <x:c r="E5532" t="str">
        <x:v>1</x:v>
      </x:c>
      <x:c r="F5532" t="str">
        <x:v>1</x:v>
      </x:c>
      <x:c r="G5532" t="str">
        <x:v>19/10/2023</x:v>
      </x:c>
      <x:c r="H5532" t="str">
        <x:v>Unchanged</x:v>
      </x:c>
    </x:row>
    <x:row r="5533">
      <x:c r="A5533" t="str">
        <x:v>447989</x:v>
      </x:c>
      <x:c r="B5533" t="str">
        <x:v>United Kingdom Mobile Ee</x:v>
      </x:c>
      <x:c r="C5533">
        <x:v>0.033000000</x:v>
      </x:c>
      <x:c r="D5533">
        <x:v>0.000000000</x:v>
      </x:c>
      <x:c r="E5533" t="str">
        <x:v>1</x:v>
      </x:c>
      <x:c r="F5533" t="str">
        <x:v>1</x:v>
      </x:c>
      <x:c r="G5533" t="str">
        <x:v>19/10/2023</x:v>
      </x:c>
      <x:c r="H5533" t="str">
        <x:v>Unchanged</x:v>
      </x:c>
    </x:row>
    <x:row r="5534">
      <x:c r="A5534" t="str">
        <x:v>447404</x:v>
      </x:c>
      <x:c r="B5534" t="str">
        <x:v>United Kingdom Mobile Lycamobile</x:v>
      </x:c>
      <x:c r="C5534">
        <x:v>0.033000000</x:v>
      </x:c>
      <x:c r="D5534">
        <x:v>0.000000000</x:v>
      </x:c>
      <x:c r="E5534" t="str">
        <x:v>1</x:v>
      </x:c>
      <x:c r="F5534" t="str">
        <x:v>1</x:v>
      </x:c>
      <x:c r="G5534" t="str">
        <x:v>19/10/2023</x:v>
      </x:c>
      <x:c r="H5534" t="str">
        <x:v>Unchanged</x:v>
      </x:c>
    </x:row>
    <x:row r="5535">
      <x:c r="A5535" t="str">
        <x:v>447405</x:v>
      </x:c>
      <x:c r="B5535" t="str">
        <x:v>United Kingdom Mobile Lycamobile</x:v>
      </x:c>
      <x:c r="C5535">
        <x:v>0.033000000</x:v>
      </x:c>
      <x:c r="D5535">
        <x:v>0.000000000</x:v>
      </x:c>
      <x:c r="E5535" t="str">
        <x:v>1</x:v>
      </x:c>
      <x:c r="F5535" t="str">
        <x:v>1</x:v>
      </x:c>
      <x:c r="G5535" t="str">
        <x:v>19/10/2023</x:v>
      </x:c>
      <x:c r="H5535" t="str">
        <x:v>Unchanged</x:v>
      </x:c>
    </x:row>
    <x:row r="5536">
      <x:c r="A5536" t="str">
        <x:v>4474173</x:v>
      </x:c>
      <x:c r="B5536" t="str">
        <x:v>United Kingdom Mobile Lycamobile</x:v>
      </x:c>
      <x:c r="C5536">
        <x:v>0.033000000</x:v>
      </x:c>
      <x:c r="D5536">
        <x:v>0.000000000</x:v>
      </x:c>
      <x:c r="E5536" t="str">
        <x:v>1</x:v>
      </x:c>
      <x:c r="F5536" t="str">
        <x:v>1</x:v>
      </x:c>
      <x:c r="G5536" t="str">
        <x:v>19/10/2023</x:v>
      </x:c>
      <x:c r="H5536" t="str">
        <x:v>Unchanged</x:v>
      </x:c>
    </x:row>
    <x:row r="5537">
      <x:c r="A5537" t="str">
        <x:v>4474174</x:v>
      </x:c>
      <x:c r="B5537" t="str">
        <x:v>United Kingdom Mobile Lycamobile</x:v>
      </x:c>
      <x:c r="C5537">
        <x:v>0.033000000</x:v>
      </x:c>
      <x:c r="D5537">
        <x:v>0.000000000</x:v>
      </x:c>
      <x:c r="E5537" t="str">
        <x:v>1</x:v>
      </x:c>
      <x:c r="F5537" t="str">
        <x:v>1</x:v>
      </x:c>
      <x:c r="G5537" t="str">
        <x:v>19/10/2023</x:v>
      </x:c>
      <x:c r="H5537" t="str">
        <x:v>Unchanged</x:v>
      </x:c>
    </x:row>
    <x:row r="5538">
      <x:c r="A5538" t="str">
        <x:v>4474175</x:v>
      </x:c>
      <x:c r="B5538" t="str">
        <x:v>United Kingdom Mobile Lycamobile</x:v>
      </x:c>
      <x:c r="C5538">
        <x:v>0.033000000</x:v>
      </x:c>
      <x:c r="D5538">
        <x:v>0.000000000</x:v>
      </x:c>
      <x:c r="E5538" t="str">
        <x:v>1</x:v>
      </x:c>
      <x:c r="F5538" t="str">
        <x:v>1</x:v>
      </x:c>
      <x:c r="G5538" t="str">
        <x:v>19/10/2023</x:v>
      </x:c>
      <x:c r="H5538" t="str">
        <x:v>Unchanged</x:v>
      </x:c>
    </x:row>
    <x:row r="5539">
      <x:c r="A5539" t="str">
        <x:v>447424</x:v>
      </x:c>
      <x:c r="B5539" t="str">
        <x:v>United Kingdom Mobile Lycamobile</x:v>
      </x:c>
      <x:c r="C5539">
        <x:v>0.033000000</x:v>
      </x:c>
      <x:c r="D5539">
        <x:v>0.000000000</x:v>
      </x:c>
      <x:c r="E5539" t="str">
        <x:v>1</x:v>
      </x:c>
      <x:c r="F5539" t="str">
        <x:v>1</x:v>
      </x:c>
      <x:c r="G5539" t="str">
        <x:v>19/10/2023</x:v>
      </x:c>
      <x:c r="H5539" t="str">
        <x:v>Unchanged</x:v>
      </x:c>
    </x:row>
    <x:row r="5540">
      <x:c r="A5540" t="str">
        <x:v>447438</x:v>
      </x:c>
      <x:c r="B5540" t="str">
        <x:v>United Kingdom Mobile Lycamobile</x:v>
      </x:c>
      <x:c r="C5540">
        <x:v>0.033000000</x:v>
      </x:c>
      <x:c r="D5540">
        <x:v>0.000000000</x:v>
      </x:c>
      <x:c r="E5540" t="str">
        <x:v>1</x:v>
      </x:c>
      <x:c r="F5540" t="str">
        <x:v>1</x:v>
      </x:c>
      <x:c r="G5540" t="str">
        <x:v>19/10/2023</x:v>
      </x:c>
      <x:c r="H5540" t="str">
        <x:v>Unchanged</x:v>
      </x:c>
    </x:row>
    <x:row r="5541">
      <x:c r="A5541" t="str">
        <x:v>4474400</x:v>
      </x:c>
      <x:c r="B5541" t="str">
        <x:v>United Kingdom Mobile Lycamobile</x:v>
      </x:c>
      <x:c r="C5541">
        <x:v>0.033000000</x:v>
      </x:c>
      <x:c r="D5541">
        <x:v>0.000000000</x:v>
      </x:c>
      <x:c r="E5541" t="str">
        <x:v>1</x:v>
      </x:c>
      <x:c r="F5541" t="str">
        <x:v>1</x:v>
      </x:c>
      <x:c r="G5541" t="str">
        <x:v>19/10/2023</x:v>
      </x:c>
      <x:c r="H5541" t="str">
        <x:v>Unchanged</x:v>
      </x:c>
    </x:row>
    <x:row r="5542">
      <x:c r="A5542" t="str">
        <x:v>4474401</x:v>
      </x:c>
      <x:c r="B5542" t="str">
        <x:v>United Kingdom Mobile Lycamobile</x:v>
      </x:c>
      <x:c r="C5542">
        <x:v>0.033000000</x:v>
      </x:c>
      <x:c r="D5542">
        <x:v>0.000000000</x:v>
      </x:c>
      <x:c r="E5542" t="str">
        <x:v>1</x:v>
      </x:c>
      <x:c r="F5542" t="str">
        <x:v>1</x:v>
      </x:c>
      <x:c r="G5542" t="str">
        <x:v>19/10/2023</x:v>
      </x:c>
      <x:c r="H5542" t="str">
        <x:v>Unchanged</x:v>
      </x:c>
    </x:row>
    <x:row r="5543">
      <x:c r="A5543" t="str">
        <x:v>4474402</x:v>
      </x:c>
      <x:c r="B5543" t="str">
        <x:v>United Kingdom Mobile Lycamobile</x:v>
      </x:c>
      <x:c r="C5543">
        <x:v>0.033000000</x:v>
      </x:c>
      <x:c r="D5543">
        <x:v>0.000000000</x:v>
      </x:c>
      <x:c r="E5543" t="str">
        <x:v>1</x:v>
      </x:c>
      <x:c r="F5543" t="str">
        <x:v>1</x:v>
      </x:c>
      <x:c r="G5543" t="str">
        <x:v>19/10/2023</x:v>
      </x:c>
      <x:c r="H5543" t="str">
        <x:v>Unchanged</x:v>
      </x:c>
    </x:row>
    <x:row r="5544">
      <x:c r="A5544" t="str">
        <x:v>4474403</x:v>
      </x:c>
      <x:c r="B5544" t="str">
        <x:v>United Kingdom Mobile Lycamobile</x:v>
      </x:c>
      <x:c r="C5544">
        <x:v>0.033000000</x:v>
      </x:c>
      <x:c r="D5544">
        <x:v>0.000000000</x:v>
      </x:c>
      <x:c r="E5544" t="str">
        <x:v>1</x:v>
      </x:c>
      <x:c r="F5544" t="str">
        <x:v>1</x:v>
      </x:c>
      <x:c r="G5544" t="str">
        <x:v>19/10/2023</x:v>
      </x:c>
      <x:c r="H5544" t="str">
        <x:v>Unchanged</x:v>
      </x:c>
    </x:row>
    <x:row r="5545">
      <x:c r="A5545" t="str">
        <x:v>4474404</x:v>
      </x:c>
      <x:c r="B5545" t="str">
        <x:v>United Kingdom Mobile Lycamobile</x:v>
      </x:c>
      <x:c r="C5545">
        <x:v>0.033000000</x:v>
      </x:c>
      <x:c r="D5545">
        <x:v>0.000000000</x:v>
      </x:c>
      <x:c r="E5545" t="str">
        <x:v>1</x:v>
      </x:c>
      <x:c r="F5545" t="str">
        <x:v>1</x:v>
      </x:c>
      <x:c r="G5545" t="str">
        <x:v>19/10/2023</x:v>
      </x:c>
      <x:c r="H5545" t="str">
        <x:v>Unchanged</x:v>
      </x:c>
    </x:row>
    <x:row r="5546">
      <x:c r="A5546" t="str">
        <x:v>4474405</x:v>
      </x:c>
      <x:c r="B5546" t="str">
        <x:v>United Kingdom Mobile Lycamobile</x:v>
      </x:c>
      <x:c r="C5546">
        <x:v>0.033000000</x:v>
      </x:c>
      <x:c r="D5546">
        <x:v>0.000000000</x:v>
      </x:c>
      <x:c r="E5546" t="str">
        <x:v>1</x:v>
      </x:c>
      <x:c r="F5546" t="str">
        <x:v>1</x:v>
      </x:c>
      <x:c r="G5546" t="str">
        <x:v>19/10/2023</x:v>
      </x:c>
      <x:c r="H5546" t="str">
        <x:v>Unchanged</x:v>
      </x:c>
    </x:row>
    <x:row r="5547">
      <x:c r="A5547" t="str">
        <x:v>4474406</x:v>
      </x:c>
      <x:c r="B5547" t="str">
        <x:v>United Kingdom Mobile Lycamobile</x:v>
      </x:c>
      <x:c r="C5547">
        <x:v>0.033000000</x:v>
      </x:c>
      <x:c r="D5547">
        <x:v>0.000000000</x:v>
      </x:c>
      <x:c r="E5547" t="str">
        <x:v>1</x:v>
      </x:c>
      <x:c r="F5547" t="str">
        <x:v>1</x:v>
      </x:c>
      <x:c r="G5547" t="str">
        <x:v>19/10/2023</x:v>
      </x:c>
      <x:c r="H5547" t="str">
        <x:v>Unchanged</x:v>
      </x:c>
    </x:row>
    <x:row r="5548">
      <x:c r="A5548" t="str">
        <x:v>4474407</x:v>
      </x:c>
      <x:c r="B5548" t="str">
        <x:v>United Kingdom Mobile Lycamobile</x:v>
      </x:c>
      <x:c r="C5548">
        <x:v>0.033000000</x:v>
      </x:c>
      <x:c r="D5548">
        <x:v>0.000000000</x:v>
      </x:c>
      <x:c r="E5548" t="str">
        <x:v>1</x:v>
      </x:c>
      <x:c r="F5548" t="str">
        <x:v>1</x:v>
      </x:c>
      <x:c r="G5548" t="str">
        <x:v>19/10/2023</x:v>
      </x:c>
      <x:c r="H5548" t="str">
        <x:v>Unchanged</x:v>
      </x:c>
    </x:row>
    <x:row r="5549">
      <x:c r="A5549" t="str">
        <x:v>447448</x:v>
      </x:c>
      <x:c r="B5549" t="str">
        <x:v>United Kingdom Mobile Lycamobile</x:v>
      </x:c>
      <x:c r="C5549">
        <x:v>0.033000000</x:v>
      </x:c>
      <x:c r="D5549">
        <x:v>0.000000000</x:v>
      </x:c>
      <x:c r="E5549" t="str">
        <x:v>1</x:v>
      </x:c>
      <x:c r="F5549" t="str">
        <x:v>1</x:v>
      </x:c>
      <x:c r="G5549" t="str">
        <x:v>19/10/2023</x:v>
      </x:c>
      <x:c r="H5549" t="str">
        <x:v>Unchanged</x:v>
      </x:c>
    </x:row>
    <x:row r="5550">
      <x:c r="A5550" t="str">
        <x:v>447459</x:v>
      </x:c>
      <x:c r="B5550" t="str">
        <x:v>United Kingdom Mobile Lycamobile</x:v>
      </x:c>
      <x:c r="C5550">
        <x:v>0.033000000</x:v>
      </x:c>
      <x:c r="D5550">
        <x:v>0.000000000</x:v>
      </x:c>
      <x:c r="E5550" t="str">
        <x:v>1</x:v>
      </x:c>
      <x:c r="F5550" t="str">
        <x:v>1</x:v>
      </x:c>
      <x:c r="G5550" t="str">
        <x:v>19/10/2023</x:v>
      </x:c>
      <x:c r="H5550" t="str">
        <x:v>Unchanged</x:v>
      </x:c>
    </x:row>
    <x:row r="5551">
      <x:c r="A5551" t="str">
        <x:v>447466</x:v>
      </x:c>
      <x:c r="B5551" t="str">
        <x:v>United Kingdom Mobile Lycamobile</x:v>
      </x:c>
      <x:c r="C5551">
        <x:v>0.033000000</x:v>
      </x:c>
      <x:c r="D5551">
        <x:v>0.000000000</x:v>
      </x:c>
      <x:c r="E5551" t="str">
        <x:v>1</x:v>
      </x:c>
      <x:c r="F5551" t="str">
        <x:v>1</x:v>
      </x:c>
      <x:c r="G5551" t="str">
        <x:v>19/10/2023</x:v>
      </x:c>
      <x:c r="H5551" t="str">
        <x:v>Unchanged</x:v>
      </x:c>
    </x:row>
    <x:row r="5552">
      <x:c r="A5552" t="str">
        <x:v>447106</x:v>
      </x:c>
      <x:c r="B5552" t="str">
        <x:v>United Kingdom Mobile O2</x:v>
      </x:c>
      <x:c r="C5552">
        <x:v>0.033000000</x:v>
      </x:c>
      <x:c r="D5552">
        <x:v>0.000000000</x:v>
      </x:c>
      <x:c r="E5552" t="str">
        <x:v>1</x:v>
      </x:c>
      <x:c r="F5552" t="str">
        <x:v>1</x:v>
      </x:c>
      <x:c r="G5552" t="str">
        <x:v>19/10/2023</x:v>
      </x:c>
      <x:c r="H5552" t="str">
        <x:v>Unchanged</x:v>
      </x:c>
    </x:row>
    <x:row r="5553">
      <x:c r="A5553" t="str">
        <x:v>447107</x:v>
      </x:c>
      <x:c r="B5553" t="str">
        <x:v>United Kingdom Mobile O2</x:v>
      </x:c>
      <x:c r="C5553">
        <x:v>0.033000000</x:v>
      </x:c>
      <x:c r="D5553">
        <x:v>0.000000000</x:v>
      </x:c>
      <x:c r="E5553" t="str">
        <x:v>1</x:v>
      </x:c>
      <x:c r="F5553" t="str">
        <x:v>1</x:v>
      </x:c>
      <x:c r="G5553" t="str">
        <x:v>19/10/2023</x:v>
      </x:c>
      <x:c r="H5553" t="str">
        <x:v>Unchanged</x:v>
      </x:c>
    </x:row>
    <x:row r="5554">
      <x:c r="A5554" t="str">
        <x:v>447381</x:v>
      </x:c>
      <x:c r="B5554" t="str">
        <x:v>United Kingdom Mobile O2</x:v>
      </x:c>
      <x:c r="C5554">
        <x:v>0.033000000</x:v>
      </x:c>
      <x:c r="D5554">
        <x:v>0.000000000</x:v>
      </x:c>
      <x:c r="E5554" t="str">
        <x:v>1</x:v>
      </x:c>
      <x:c r="F5554" t="str">
        <x:v>1</x:v>
      </x:c>
      <x:c r="G5554" t="str">
        <x:v>19/10/2023</x:v>
      </x:c>
      <x:c r="H5554" t="str">
        <x:v>Unchanged</x:v>
      </x:c>
    </x:row>
    <x:row r="5555">
      <x:c r="A5555" t="str">
        <x:v>447382</x:v>
      </x:c>
      <x:c r="B5555" t="str">
        <x:v>United Kingdom Mobile O2</x:v>
      </x:c>
      <x:c r="C5555">
        <x:v>0.033000000</x:v>
      </x:c>
      <x:c r="D5555">
        <x:v>0.000000000</x:v>
      </x:c>
      <x:c r="E5555" t="str">
        <x:v>1</x:v>
      </x:c>
      <x:c r="F5555" t="str">
        <x:v>1</x:v>
      </x:c>
      <x:c r="G5555" t="str">
        <x:v>19/10/2023</x:v>
      </x:c>
      <x:c r="H5555" t="str">
        <x:v>Unchanged</x:v>
      </x:c>
    </x:row>
    <x:row r="5556">
      <x:c r="A5556" t="str">
        <x:v>447394</x:v>
      </x:c>
      <x:c r="B5556" t="str">
        <x:v>United Kingdom Mobile O2</x:v>
      </x:c>
      <x:c r="C5556">
        <x:v>0.033000000</x:v>
      </x:c>
      <x:c r="D5556">
        <x:v>0.000000000</x:v>
      </x:c>
      <x:c r="E5556" t="str">
        <x:v>1</x:v>
      </x:c>
      <x:c r="F5556" t="str">
        <x:v>1</x:v>
      </x:c>
      <x:c r="G5556" t="str">
        <x:v>19/10/2023</x:v>
      </x:c>
      <x:c r="H5556" t="str">
        <x:v>Unchanged</x:v>
      </x:c>
    </x:row>
    <x:row r="5557">
      <x:c r="A5557" t="str">
        <x:v>447395</x:v>
      </x:c>
      <x:c r="B5557" t="str">
        <x:v>United Kingdom Mobile O2</x:v>
      </x:c>
      <x:c r="C5557">
        <x:v>0.033000000</x:v>
      </x:c>
      <x:c r="D5557">
        <x:v>0.000000000</x:v>
      </x:c>
      <x:c r="E5557" t="str">
        <x:v>1</x:v>
      </x:c>
      <x:c r="F5557" t="str">
        <x:v>1</x:v>
      </x:c>
      <x:c r="G5557" t="str">
        <x:v>19/10/2023</x:v>
      </x:c>
      <x:c r="H5557" t="str">
        <x:v>Unchanged</x:v>
      </x:c>
    </x:row>
    <x:row r="5558">
      <x:c r="A5558" t="str">
        <x:v>447430</x:v>
      </x:c>
      <x:c r="B5558" t="str">
        <x:v>United Kingdom Mobile O2</x:v>
      </x:c>
      <x:c r="C5558">
        <x:v>0.033000000</x:v>
      </x:c>
      <x:c r="D5558">
        <x:v>0.000000000</x:v>
      </x:c>
      <x:c r="E5558" t="str">
        <x:v>1</x:v>
      </x:c>
      <x:c r="F5558" t="str">
        <x:v>1</x:v>
      </x:c>
      <x:c r="G5558" t="str">
        <x:v>19/10/2023</x:v>
      </x:c>
      <x:c r="H5558" t="str">
        <x:v>Unchanged</x:v>
      </x:c>
    </x:row>
    <x:row r="5559">
      <x:c r="A5559" t="str">
        <x:v>447431</x:v>
      </x:c>
      <x:c r="B5559" t="str">
        <x:v>United Kingdom Mobile O2</x:v>
      </x:c>
      <x:c r="C5559">
        <x:v>0.033000000</x:v>
      </x:c>
      <x:c r="D5559">
        <x:v>0.000000000</x:v>
      </x:c>
      <x:c r="E5559" t="str">
        <x:v>1</x:v>
      </x:c>
      <x:c r="F5559" t="str">
        <x:v>1</x:v>
      </x:c>
      <x:c r="G5559" t="str">
        <x:v>19/10/2023</x:v>
      </x:c>
      <x:c r="H5559" t="str">
        <x:v>Unchanged</x:v>
      </x:c>
    </x:row>
    <x:row r="5560">
      <x:c r="A5560" t="str">
        <x:v>447461</x:v>
      </x:c>
      <x:c r="B5560" t="str">
        <x:v>United Kingdom Mobile O2</x:v>
      </x:c>
      <x:c r="C5560">
        <x:v>0.033000000</x:v>
      </x:c>
      <x:c r="D5560">
        <x:v>0.000000000</x:v>
      </x:c>
      <x:c r="E5560" t="str">
        <x:v>1</x:v>
      </x:c>
      <x:c r="F5560" t="str">
        <x:v>1</x:v>
      </x:c>
      <x:c r="G5560" t="str">
        <x:v>19/10/2023</x:v>
      </x:c>
      <x:c r="H5560" t="str">
        <x:v>Unchanged</x:v>
      </x:c>
    </x:row>
    <x:row r="5561">
      <x:c r="A5561" t="str">
        <x:v>447489</x:v>
      </x:c>
      <x:c r="B5561" t="str">
        <x:v>United Kingdom Mobile O2</x:v>
      </x:c>
      <x:c r="C5561">
        <x:v>0.033000000</x:v>
      </x:c>
      <x:c r="D5561">
        <x:v>0.000000000</x:v>
      </x:c>
      <x:c r="E5561" t="str">
        <x:v>1</x:v>
      </x:c>
      <x:c r="F5561" t="str">
        <x:v>1</x:v>
      </x:c>
      <x:c r="G5561" t="str">
        <x:v>19/10/2023</x:v>
      </x:c>
      <x:c r="H5561" t="str">
        <x:v>Unchanged</x:v>
      </x:c>
    </x:row>
    <x:row r="5562">
      <x:c r="A5562" t="str">
        <x:v>447499</x:v>
      </x:c>
      <x:c r="B5562" t="str">
        <x:v>United Kingdom Mobile O2</x:v>
      </x:c>
      <x:c r="C5562">
        <x:v>0.033000000</x:v>
      </x:c>
      <x:c r="D5562">
        <x:v>0.000000000</x:v>
      </x:c>
      <x:c r="E5562" t="str">
        <x:v>1</x:v>
      </x:c>
      <x:c r="F5562" t="str">
        <x:v>1</x:v>
      </x:c>
      <x:c r="G5562" t="str">
        <x:v>19/10/2023</x:v>
      </x:c>
      <x:c r="H5562" t="str">
        <x:v>Unchanged</x:v>
      </x:c>
    </x:row>
    <x:row r="5563">
      <x:c r="A5563" t="str">
        <x:v>44751</x:v>
      </x:c>
      <x:c r="B5563" t="str">
        <x:v>United Kingdom Mobile O2</x:v>
      </x:c>
      <x:c r="C5563">
        <x:v>0.033000000</x:v>
      </x:c>
      <x:c r="D5563">
        <x:v>0.000000000</x:v>
      </x:c>
      <x:c r="E5563" t="str">
        <x:v>1</x:v>
      </x:c>
      <x:c r="F5563" t="str">
        <x:v>1</x:v>
      </x:c>
      <x:c r="G5563" t="str">
        <x:v>19/10/2023</x:v>
      </x:c>
      <x:c r="H5563" t="str">
        <x:v>Unchanged</x:v>
      </x:c>
    </x:row>
    <x:row r="5564">
      <x:c r="A5564" t="str">
        <x:v>447521</x:v>
      </x:c>
      <x:c r="B5564" t="str">
        <x:v>United Kingdom Mobile O2</x:v>
      </x:c>
      <x:c r="C5564">
        <x:v>0.033000000</x:v>
      </x:c>
      <x:c r="D5564">
        <x:v>0.000000000</x:v>
      </x:c>
      <x:c r="E5564" t="str">
        <x:v>1</x:v>
      </x:c>
      <x:c r="F5564" t="str">
        <x:v>1</x:v>
      </x:c>
      <x:c r="G5564" t="str">
        <x:v>19/10/2023</x:v>
      </x:c>
      <x:c r="H5564" t="str">
        <x:v>Unchanged</x:v>
      </x:c>
    </x:row>
    <x:row r="5565">
      <x:c r="A5565" t="str">
        <x:v>447522</x:v>
      </x:c>
      <x:c r="B5565" t="str">
        <x:v>United Kingdom Mobile O2</x:v>
      </x:c>
      <x:c r="C5565">
        <x:v>0.033000000</x:v>
      </x:c>
      <x:c r="D5565">
        <x:v>0.000000000</x:v>
      </x:c>
      <x:c r="E5565" t="str">
        <x:v>1</x:v>
      </x:c>
      <x:c r="F5565" t="str">
        <x:v>1</x:v>
      </x:c>
      <x:c r="G5565" t="str">
        <x:v>19/10/2023</x:v>
      </x:c>
      <x:c r="H5565" t="str">
        <x:v>Unchanged</x:v>
      </x:c>
    </x:row>
    <x:row r="5566">
      <x:c r="A5566" t="str">
        <x:v>447523</x:v>
      </x:c>
      <x:c r="B5566" t="str">
        <x:v>United Kingdom Mobile O2</x:v>
      </x:c>
      <x:c r="C5566">
        <x:v>0.033000000</x:v>
      </x:c>
      <x:c r="D5566">
        <x:v>0.000000000</x:v>
      </x:c>
      <x:c r="E5566" t="str">
        <x:v>1</x:v>
      </x:c>
      <x:c r="F5566" t="str">
        <x:v>1</x:v>
      </x:c>
      <x:c r="G5566" t="str">
        <x:v>19/10/2023</x:v>
      </x:c>
      <x:c r="H5566" t="str">
        <x:v>Unchanged</x:v>
      </x:c>
    </x:row>
    <x:row r="5567">
      <x:c r="A5567" t="str">
        <x:v>447525</x:v>
      </x:c>
      <x:c r="B5567" t="str">
        <x:v>United Kingdom Mobile O2</x:v>
      </x:c>
      <x:c r="C5567">
        <x:v>0.033000000</x:v>
      </x:c>
      <x:c r="D5567">
        <x:v>0.000000000</x:v>
      </x:c>
      <x:c r="E5567" t="str">
        <x:v>1</x:v>
      </x:c>
      <x:c r="F5567" t="str">
        <x:v>1</x:v>
      </x:c>
      <x:c r="G5567" t="str">
        <x:v>19/10/2023</x:v>
      </x:c>
      <x:c r="H5567" t="str">
        <x:v>Unchanged</x:v>
      </x:c>
    </x:row>
    <x:row r="5568">
      <x:c r="A5568" t="str">
        <x:v>447526</x:v>
      </x:c>
      <x:c r="B5568" t="str">
        <x:v>United Kingdom Mobile O2</x:v>
      </x:c>
      <x:c r="C5568">
        <x:v>0.033000000</x:v>
      </x:c>
      <x:c r="D5568">
        <x:v>0.000000000</x:v>
      </x:c>
      <x:c r="E5568" t="str">
        <x:v>1</x:v>
      </x:c>
      <x:c r="F5568" t="str">
        <x:v>1</x:v>
      </x:c>
      <x:c r="G5568" t="str">
        <x:v>19/10/2023</x:v>
      </x:c>
      <x:c r="H5568" t="str">
        <x:v>Unchanged</x:v>
      </x:c>
    </x:row>
    <x:row r="5569">
      <x:c r="A5569" t="str">
        <x:v>44754</x:v>
      </x:c>
      <x:c r="B5569" t="str">
        <x:v>United Kingdom Mobile O2</x:v>
      </x:c>
      <x:c r="C5569">
        <x:v>0.033000000</x:v>
      </x:c>
      <x:c r="D5569">
        <x:v>0.000000000</x:v>
      </x:c>
      <x:c r="E5569" t="str">
        <x:v>1</x:v>
      </x:c>
      <x:c r="F5569" t="str">
        <x:v>1</x:v>
      </x:c>
      <x:c r="G5569" t="str">
        <x:v>19/10/2023</x:v>
      </x:c>
      <x:c r="H5569" t="str">
        <x:v>Unchanged</x:v>
      </x:c>
    </x:row>
    <x:row r="5570">
      <x:c r="A5570" t="str">
        <x:v>44756</x:v>
      </x:c>
      <x:c r="B5570" t="str">
        <x:v>United Kingdom Mobile O2</x:v>
      </x:c>
      <x:c r="C5570">
        <x:v>0.033000000</x:v>
      </x:c>
      <x:c r="D5570">
        <x:v>0.000000000</x:v>
      </x:c>
      <x:c r="E5570" t="str">
        <x:v>1</x:v>
      </x:c>
      <x:c r="F5570" t="str">
        <x:v>1</x:v>
      </x:c>
      <x:c r="G5570" t="str">
        <x:v>19/10/2023</x:v>
      </x:c>
      <x:c r="H5570" t="str">
        <x:v>Unchanged</x:v>
      </x:c>
    </x:row>
    <x:row r="5571">
      <x:c r="A5571" t="str">
        <x:v>44759</x:v>
      </x:c>
      <x:c r="B5571" t="str">
        <x:v>United Kingdom Mobile O2</x:v>
      </x:c>
      <x:c r="C5571">
        <x:v>0.033000000</x:v>
      </x:c>
      <x:c r="D5571">
        <x:v>0.000000000</x:v>
      </x:c>
      <x:c r="E5571" t="str">
        <x:v>1</x:v>
      </x:c>
      <x:c r="F5571" t="str">
        <x:v>1</x:v>
      </x:c>
      <x:c r="G5571" t="str">
        <x:v>19/10/2023</x:v>
      </x:c>
      <x:c r="H5571" t="str">
        <x:v>Unchanged</x:v>
      </x:c>
    </x:row>
    <x:row r="5572">
      <x:c r="A5572" t="str">
        <x:v>447701</x:v>
      </x:c>
      <x:c r="B5572" t="str">
        <x:v>United Kingdom Mobile O2</x:v>
      </x:c>
      <x:c r="C5572">
        <x:v>0.033000000</x:v>
      </x:c>
      <x:c r="D5572">
        <x:v>0.000000000</x:v>
      </x:c>
      <x:c r="E5572" t="str">
        <x:v>1</x:v>
      </x:c>
      <x:c r="F5572" t="str">
        <x:v>1</x:v>
      </x:c>
      <x:c r="G5572" t="str">
        <x:v>19/10/2023</x:v>
      </x:c>
      <x:c r="H5572" t="str">
        <x:v>Unchanged</x:v>
      </x:c>
    </x:row>
    <x:row r="5573">
      <x:c r="A5573" t="str">
        <x:v>447702</x:v>
      </x:c>
      <x:c r="B5573" t="str">
        <x:v>United Kingdom Mobile O2</x:v>
      </x:c>
      <x:c r="C5573">
        <x:v>0.033000000</x:v>
      </x:c>
      <x:c r="D5573">
        <x:v>0.000000000</x:v>
      </x:c>
      <x:c r="E5573" t="str">
        <x:v>1</x:v>
      </x:c>
      <x:c r="F5573" t="str">
        <x:v>1</x:v>
      </x:c>
      <x:c r="G5573" t="str">
        <x:v>19/10/2023</x:v>
      </x:c>
      <x:c r="H5573" t="str">
        <x:v>Unchanged</x:v>
      </x:c>
    </x:row>
    <x:row r="5574">
      <x:c r="A5574" t="str">
        <x:v>447703</x:v>
      </x:c>
      <x:c r="B5574" t="str">
        <x:v>United Kingdom Mobile O2</x:v>
      </x:c>
      <x:c r="C5574">
        <x:v>0.033000000</x:v>
      </x:c>
      <x:c r="D5574">
        <x:v>0.000000000</x:v>
      </x:c>
      <x:c r="E5574" t="str">
        <x:v>1</x:v>
      </x:c>
      <x:c r="F5574" t="str">
        <x:v>1</x:v>
      </x:c>
      <x:c r="G5574" t="str">
        <x:v>19/10/2023</x:v>
      </x:c>
      <x:c r="H5574" t="str">
        <x:v>Unchanged</x:v>
      </x:c>
    </x:row>
    <x:row r="5575">
      <x:c r="A5575" t="str">
        <x:v>447704</x:v>
      </x:c>
      <x:c r="B5575" t="str">
        <x:v>United Kingdom Mobile O2</x:v>
      </x:c>
      <x:c r="C5575">
        <x:v>0.033000000</x:v>
      </x:c>
      <x:c r="D5575">
        <x:v>0.000000000</x:v>
      </x:c>
      <x:c r="E5575" t="str">
        <x:v>1</x:v>
      </x:c>
      <x:c r="F5575" t="str">
        <x:v>1</x:v>
      </x:c>
      <x:c r="G5575" t="str">
        <x:v>19/10/2023</x:v>
      </x:c>
      <x:c r="H5575" t="str">
        <x:v>Unchanged</x:v>
      </x:c>
    </x:row>
    <x:row r="5576">
      <x:c r="A5576" t="str">
        <x:v>447705</x:v>
      </x:c>
      <x:c r="B5576" t="str">
        <x:v>United Kingdom Mobile O2</x:v>
      </x:c>
      <x:c r="C5576">
        <x:v>0.033000000</x:v>
      </x:c>
      <x:c r="D5576">
        <x:v>0.000000000</x:v>
      </x:c>
      <x:c r="E5576" t="str">
        <x:v>1</x:v>
      </x:c>
      <x:c r="F5576" t="str">
        <x:v>1</x:v>
      </x:c>
      <x:c r="G5576" t="str">
        <x:v>19/10/2023</x:v>
      </x:c>
      <x:c r="H5576" t="str">
        <x:v>Unchanged</x:v>
      </x:c>
    </x:row>
    <x:row r="5577">
      <x:c r="A5577" t="str">
        <x:v>447706</x:v>
      </x:c>
      <x:c r="B5577" t="str">
        <x:v>United Kingdom Mobile O2</x:v>
      </x:c>
      <x:c r="C5577">
        <x:v>0.033000000</x:v>
      </x:c>
      <x:c r="D5577">
        <x:v>0.000000000</x:v>
      </x:c>
      <x:c r="E5577" t="str">
        <x:v>1</x:v>
      </x:c>
      <x:c r="F5577" t="str">
        <x:v>1</x:v>
      </x:c>
      <x:c r="G5577" t="str">
        <x:v>19/10/2023</x:v>
      </x:c>
      <x:c r="H5577" t="str">
        <x:v>Unchanged</x:v>
      </x:c>
    </x:row>
    <x:row r="5578">
      <x:c r="A5578" t="str">
        <x:v>447707</x:v>
      </x:c>
      <x:c r="B5578" t="str">
        <x:v>United Kingdom Mobile O2</x:v>
      </x:c>
      <x:c r="C5578">
        <x:v>0.033000000</x:v>
      </x:c>
      <x:c r="D5578">
        <x:v>0.000000000</x:v>
      </x:c>
      <x:c r="E5578" t="str">
        <x:v>1</x:v>
      </x:c>
      <x:c r="F5578" t="str">
        <x:v>1</x:v>
      </x:c>
      <x:c r="G5578" t="str">
        <x:v>19/10/2023</x:v>
      </x:c>
      <x:c r="H5578" t="str">
        <x:v>Unchanged</x:v>
      </x:c>
    </x:row>
    <x:row r="5579">
      <x:c r="A5579" t="str">
        <x:v>447708</x:v>
      </x:c>
      <x:c r="B5579" t="str">
        <x:v>United Kingdom Mobile O2</x:v>
      </x:c>
      <x:c r="C5579">
        <x:v>0.033000000</x:v>
      </x:c>
      <x:c r="D5579">
        <x:v>0.000000000</x:v>
      </x:c>
      <x:c r="E5579" t="str">
        <x:v>1</x:v>
      </x:c>
      <x:c r="F5579" t="str">
        <x:v>1</x:v>
      </x:c>
      <x:c r="G5579" t="str">
        <x:v>19/10/2023</x:v>
      </x:c>
      <x:c r="H5579" t="str">
        <x:v>Unchanged</x:v>
      </x:c>
    </x:row>
    <x:row r="5580">
      <x:c r="A5580" t="str">
        <x:v>447709</x:v>
      </x:c>
      <x:c r="B5580" t="str">
        <x:v>United Kingdom Mobile O2</x:v>
      </x:c>
      <x:c r="C5580">
        <x:v>0.033000000</x:v>
      </x:c>
      <x:c r="D5580">
        <x:v>0.000000000</x:v>
      </x:c>
      <x:c r="E5580" t="str">
        <x:v>1</x:v>
      </x:c>
      <x:c r="F5580" t="str">
        <x:v>1</x:v>
      </x:c>
      <x:c r="G5580" t="str">
        <x:v>19/10/2023</x:v>
      </x:c>
      <x:c r="H5580" t="str">
        <x:v>Unchanged</x:v>
      </x:c>
    </x:row>
    <x:row r="5581">
      <x:c r="A5581" t="str">
        <x:v>447710</x:v>
      </x:c>
      <x:c r="B5581" t="str">
        <x:v>United Kingdom Mobile O2</x:v>
      </x:c>
      <x:c r="C5581">
        <x:v>0.033000000</x:v>
      </x:c>
      <x:c r="D5581">
        <x:v>0.000000000</x:v>
      </x:c>
      <x:c r="E5581" t="str">
        <x:v>1</x:v>
      </x:c>
      <x:c r="F5581" t="str">
        <x:v>1</x:v>
      </x:c>
      <x:c r="G5581" t="str">
        <x:v>19/10/2023</x:v>
      </x:c>
      <x:c r="H5581" t="str">
        <x:v>Unchanged</x:v>
      </x:c>
    </x:row>
    <x:row r="5582">
      <x:c r="A5582" t="str">
        <x:v>447711</x:v>
      </x:c>
      <x:c r="B5582" t="str">
        <x:v>United Kingdom Mobile O2</x:v>
      </x:c>
      <x:c r="C5582">
        <x:v>0.033000000</x:v>
      </x:c>
      <x:c r="D5582">
        <x:v>0.000000000</x:v>
      </x:c>
      <x:c r="E5582" t="str">
        <x:v>1</x:v>
      </x:c>
      <x:c r="F5582" t="str">
        <x:v>1</x:v>
      </x:c>
      <x:c r="G5582" t="str">
        <x:v>19/10/2023</x:v>
      </x:c>
      <x:c r="H5582" t="str">
        <x:v>Unchanged</x:v>
      </x:c>
    </x:row>
    <x:row r="5583">
      <x:c r="A5583" t="str">
        <x:v>447712</x:v>
      </x:c>
      <x:c r="B5583" t="str">
        <x:v>United Kingdom Mobile O2</x:v>
      </x:c>
      <x:c r="C5583">
        <x:v>0.033000000</x:v>
      </x:c>
      <x:c r="D5583">
        <x:v>0.000000000</x:v>
      </x:c>
      <x:c r="E5583" t="str">
        <x:v>1</x:v>
      </x:c>
      <x:c r="F5583" t="str">
        <x:v>1</x:v>
      </x:c>
      <x:c r="G5583" t="str">
        <x:v>19/10/2023</x:v>
      </x:c>
      <x:c r="H5583" t="str">
        <x:v>Unchanged</x:v>
      </x:c>
    </x:row>
    <x:row r="5584">
      <x:c r="A5584" t="str">
        <x:v>447713</x:v>
      </x:c>
      <x:c r="B5584" t="str">
        <x:v>United Kingdom Mobile O2</x:v>
      </x:c>
      <x:c r="C5584">
        <x:v>0.033000000</x:v>
      </x:c>
      <x:c r="D5584">
        <x:v>0.000000000</x:v>
      </x:c>
      <x:c r="E5584" t="str">
        <x:v>1</x:v>
      </x:c>
      <x:c r="F5584" t="str">
        <x:v>1</x:v>
      </x:c>
      <x:c r="G5584" t="str">
        <x:v>19/10/2023</x:v>
      </x:c>
      <x:c r="H5584" t="str">
        <x:v>Unchanged</x:v>
      </x:c>
    </x:row>
    <x:row r="5585">
      <x:c r="A5585" t="str">
        <x:v>447714</x:v>
      </x:c>
      <x:c r="B5585" t="str">
        <x:v>United Kingdom Mobile O2</x:v>
      </x:c>
      <x:c r="C5585">
        <x:v>0.033000000</x:v>
      </x:c>
      <x:c r="D5585">
        <x:v>0.000000000</x:v>
      </x:c>
      <x:c r="E5585" t="str">
        <x:v>1</x:v>
      </x:c>
      <x:c r="F5585" t="str">
        <x:v>1</x:v>
      </x:c>
      <x:c r="G5585" t="str">
        <x:v>19/10/2023</x:v>
      </x:c>
      <x:c r="H5585" t="str">
        <x:v>Unchanged</x:v>
      </x:c>
    </x:row>
    <x:row r="5586">
      <x:c r="A5586" t="str">
        <x:v>447715</x:v>
      </x:c>
      <x:c r="B5586" t="str">
        <x:v>United Kingdom Mobile O2</x:v>
      </x:c>
      <x:c r="C5586">
        <x:v>0.033000000</x:v>
      </x:c>
      <x:c r="D5586">
        <x:v>0.000000000</x:v>
      </x:c>
      <x:c r="E5586" t="str">
        <x:v>1</x:v>
      </x:c>
      <x:c r="F5586" t="str">
        <x:v>1</x:v>
      </x:c>
      <x:c r="G5586" t="str">
        <x:v>19/10/2023</x:v>
      </x:c>
      <x:c r="H5586" t="str">
        <x:v>Unchanged</x:v>
      </x:c>
    </x:row>
    <x:row r="5587">
      <x:c r="A5587" t="str">
        <x:v>447716</x:v>
      </x:c>
      <x:c r="B5587" t="str">
        <x:v>United Kingdom Mobile O2</x:v>
      </x:c>
      <x:c r="C5587">
        <x:v>0.033000000</x:v>
      </x:c>
      <x:c r="D5587">
        <x:v>0.000000000</x:v>
      </x:c>
      <x:c r="E5587" t="str">
        <x:v>1</x:v>
      </x:c>
      <x:c r="F5587" t="str">
        <x:v>1</x:v>
      </x:c>
      <x:c r="G5587" t="str">
        <x:v>19/10/2023</x:v>
      </x:c>
      <x:c r="H5587" t="str">
        <x:v>Unchanged</x:v>
      </x:c>
    </x:row>
    <x:row r="5588">
      <x:c r="A5588" t="str">
        <x:v>447718</x:v>
      </x:c>
      <x:c r="B5588" t="str">
        <x:v>United Kingdom Mobile O2</x:v>
      </x:c>
      <x:c r="C5588">
        <x:v>0.033000000</x:v>
      </x:c>
      <x:c r="D5588">
        <x:v>0.000000000</x:v>
      </x:c>
      <x:c r="E5588" t="str">
        <x:v>1</x:v>
      </x:c>
      <x:c r="F5588" t="str">
        <x:v>1</x:v>
      </x:c>
      <x:c r="G5588" t="str">
        <x:v>19/10/2023</x:v>
      </x:c>
      <x:c r="H5588" t="str">
        <x:v>Unchanged</x:v>
      </x:c>
    </x:row>
    <x:row r="5589">
      <x:c r="A5589" t="str">
        <x:v>447719</x:v>
      </x:c>
      <x:c r="B5589" t="str">
        <x:v>United Kingdom Mobile O2</x:v>
      </x:c>
      <x:c r="C5589">
        <x:v>0.033000000</x:v>
      </x:c>
      <x:c r="D5589">
        <x:v>0.000000000</x:v>
      </x:c>
      <x:c r="E5589" t="str">
        <x:v>1</x:v>
      </x:c>
      <x:c r="F5589" t="str">
        <x:v>1</x:v>
      </x:c>
      <x:c r="G5589" t="str">
        <x:v>19/10/2023</x:v>
      </x:c>
      <x:c r="H5589" t="str">
        <x:v>Unchanged</x:v>
      </x:c>
    </x:row>
    <x:row r="5590">
      <x:c r="A5590" t="str">
        <x:v>447720</x:v>
      </x:c>
      <x:c r="B5590" t="str">
        <x:v>United Kingdom Mobile O2</x:v>
      </x:c>
      <x:c r="C5590">
        <x:v>0.033000000</x:v>
      </x:c>
      <x:c r="D5590">
        <x:v>0.000000000</x:v>
      </x:c>
      <x:c r="E5590" t="str">
        <x:v>1</x:v>
      </x:c>
      <x:c r="F5590" t="str">
        <x:v>1</x:v>
      </x:c>
      <x:c r="G5590" t="str">
        <x:v>19/10/2023</x:v>
      </x:c>
      <x:c r="H5590" t="str">
        <x:v>Unchanged</x:v>
      </x:c>
    </x:row>
    <x:row r="5591">
      <x:c r="A5591" t="str">
        <x:v>447724</x:v>
      </x:c>
      <x:c r="B5591" t="str">
        <x:v>United Kingdom Mobile O2</x:v>
      </x:c>
      <x:c r="C5591">
        <x:v>0.033000000</x:v>
      </x:c>
      <x:c r="D5591">
        <x:v>0.000000000</x:v>
      </x:c>
      <x:c r="E5591" t="str">
        <x:v>1</x:v>
      </x:c>
      <x:c r="F5591" t="str">
        <x:v>1</x:v>
      </x:c>
      <x:c r="G5591" t="str">
        <x:v>19/10/2023</x:v>
      </x:c>
      <x:c r="H5591" t="str">
        <x:v>Unchanged</x:v>
      </x:c>
    </x:row>
    <x:row r="5592">
      <x:c r="A5592" t="str">
        <x:v>447725</x:v>
      </x:c>
      <x:c r="B5592" t="str">
        <x:v>United Kingdom Mobile O2</x:v>
      </x:c>
      <x:c r="C5592">
        <x:v>0.033000000</x:v>
      </x:c>
      <x:c r="D5592">
        <x:v>0.000000000</x:v>
      </x:c>
      <x:c r="E5592" t="str">
        <x:v>1</x:v>
      </x:c>
      <x:c r="F5592" t="str">
        <x:v>1</x:v>
      </x:c>
      <x:c r="G5592" t="str">
        <x:v>19/10/2023</x:v>
      </x:c>
      <x:c r="H5592" t="str">
        <x:v>Unchanged</x:v>
      </x:c>
    </x:row>
    <x:row r="5593">
      <x:c r="A5593" t="str">
        <x:v>447729</x:v>
      </x:c>
      <x:c r="B5593" t="str">
        <x:v>United Kingdom Mobile O2</x:v>
      </x:c>
      <x:c r="C5593">
        <x:v>0.033000000</x:v>
      </x:c>
      <x:c r="D5593">
        <x:v>0.000000000</x:v>
      </x:c>
      <x:c r="E5593" t="str">
        <x:v>1</x:v>
      </x:c>
      <x:c r="F5593" t="str">
        <x:v>1</x:v>
      </x:c>
      <x:c r="G5593" t="str">
        <x:v>19/10/2023</x:v>
      </x:c>
      <x:c r="H5593" t="str">
        <x:v>Unchanged</x:v>
      </x:c>
    </x:row>
    <x:row r="5594">
      <x:c r="A5594" t="str">
        <x:v>447730</x:v>
      </x:c>
      <x:c r="B5594" t="str">
        <x:v>United Kingdom Mobile O2</x:v>
      </x:c>
      <x:c r="C5594">
        <x:v>0.033000000</x:v>
      </x:c>
      <x:c r="D5594">
        <x:v>0.000000000</x:v>
      </x:c>
      <x:c r="E5594" t="str">
        <x:v>1</x:v>
      </x:c>
      <x:c r="F5594" t="str">
        <x:v>1</x:v>
      </x:c>
      <x:c r="G5594" t="str">
        <x:v>19/10/2023</x:v>
      </x:c>
      <x:c r="H5594" t="str">
        <x:v>Unchanged</x:v>
      </x:c>
    </x:row>
    <x:row r="5595">
      <x:c r="A5595" t="str">
        <x:v>447731</x:v>
      </x:c>
      <x:c r="B5595" t="str">
        <x:v>United Kingdom Mobile O2</x:v>
      </x:c>
      <x:c r="C5595">
        <x:v>0.033000000</x:v>
      </x:c>
      <x:c r="D5595">
        <x:v>0.000000000</x:v>
      </x:c>
      <x:c r="E5595" t="str">
        <x:v>1</x:v>
      </x:c>
      <x:c r="F5595" t="str">
        <x:v>1</x:v>
      </x:c>
      <x:c r="G5595" t="str">
        <x:v>19/10/2023</x:v>
      </x:c>
      <x:c r="H5595" t="str">
        <x:v>Unchanged</x:v>
      </x:c>
    </x:row>
    <x:row r="5596">
      <x:c r="A5596" t="str">
        <x:v>447732</x:v>
      </x:c>
      <x:c r="B5596" t="str">
        <x:v>United Kingdom Mobile O2</x:v>
      </x:c>
      <x:c r="C5596">
        <x:v>0.033000000</x:v>
      </x:c>
      <x:c r="D5596">
        <x:v>0.000000000</x:v>
      </x:c>
      <x:c r="E5596" t="str">
        <x:v>1</x:v>
      </x:c>
      <x:c r="F5596" t="str">
        <x:v>1</x:v>
      </x:c>
      <x:c r="G5596" t="str">
        <x:v>19/10/2023</x:v>
      </x:c>
      <x:c r="H5596" t="str">
        <x:v>Unchanged</x:v>
      </x:c>
    </x:row>
    <x:row r="5597">
      <x:c r="A5597" t="str">
        <x:v>447734</x:v>
      </x:c>
      <x:c r="B5597" t="str">
        <x:v>United Kingdom Mobile O2</x:v>
      </x:c>
      <x:c r="C5597">
        <x:v>0.033000000</x:v>
      </x:c>
      <x:c r="D5597">
        <x:v>0.000000000</x:v>
      </x:c>
      <x:c r="E5597" t="str">
        <x:v>1</x:v>
      </x:c>
      <x:c r="F5597" t="str">
        <x:v>1</x:v>
      </x:c>
      <x:c r="G5597" t="str">
        <x:v>19/10/2023</x:v>
      </x:c>
      <x:c r="H5597" t="str">
        <x:v>Unchanged</x:v>
      </x:c>
    </x:row>
    <x:row r="5598">
      <x:c r="A5598" t="str">
        <x:v>447736</x:v>
      </x:c>
      <x:c r="B5598" t="str">
        <x:v>United Kingdom Mobile O2</x:v>
      </x:c>
      <x:c r="C5598">
        <x:v>0.033000000</x:v>
      </x:c>
      <x:c r="D5598">
        <x:v>0.000000000</x:v>
      </x:c>
      <x:c r="E5598" t="str">
        <x:v>1</x:v>
      </x:c>
      <x:c r="F5598" t="str">
        <x:v>1</x:v>
      </x:c>
      <x:c r="G5598" t="str">
        <x:v>19/10/2023</x:v>
      </x:c>
      <x:c r="H5598" t="str">
        <x:v>Unchanged</x:v>
      </x:c>
    </x:row>
    <x:row r="5599">
      <x:c r="A5599" t="str">
        <x:v>447738</x:v>
      </x:c>
      <x:c r="B5599" t="str">
        <x:v>United Kingdom Mobile O2</x:v>
      </x:c>
      <x:c r="C5599">
        <x:v>0.033000000</x:v>
      </x:c>
      <x:c r="D5599">
        <x:v>0.000000000</x:v>
      </x:c>
      <x:c r="E5599" t="str">
        <x:v>1</x:v>
      </x:c>
      <x:c r="F5599" t="str">
        <x:v>1</x:v>
      </x:c>
      <x:c r="G5599" t="str">
        <x:v>19/10/2023</x:v>
      </x:c>
      <x:c r="H5599" t="str">
        <x:v>Unchanged</x:v>
      </x:c>
    </x:row>
    <x:row r="5600">
      <x:c r="A5600" t="str">
        <x:v>447739</x:v>
      </x:c>
      <x:c r="B5600" t="str">
        <x:v>United Kingdom Mobile O2</x:v>
      </x:c>
      <x:c r="C5600">
        <x:v>0.033000000</x:v>
      </x:c>
      <x:c r="D5600">
        <x:v>0.000000000</x:v>
      </x:c>
      <x:c r="E5600" t="str">
        <x:v>1</x:v>
      </x:c>
      <x:c r="F5600" t="str">
        <x:v>1</x:v>
      </x:c>
      <x:c r="G5600" t="str">
        <x:v>19/10/2023</x:v>
      </x:c>
      <x:c r="H5600" t="str">
        <x:v>Unchanged</x:v>
      </x:c>
    </x:row>
    <x:row r="5601">
      <x:c r="A5601" t="str">
        <x:v>447740</x:v>
      </x:c>
      <x:c r="B5601" t="str">
        <x:v>United Kingdom Mobile O2</x:v>
      </x:c>
      <x:c r="C5601">
        <x:v>0.033000000</x:v>
      </x:c>
      <x:c r="D5601">
        <x:v>0.000000000</x:v>
      </x:c>
      <x:c r="E5601" t="str">
        <x:v>1</x:v>
      </x:c>
      <x:c r="F5601" t="str">
        <x:v>1</x:v>
      </x:c>
      <x:c r="G5601" t="str">
        <x:v>19/10/2023</x:v>
      </x:c>
      <x:c r="H5601" t="str">
        <x:v>Unchanged</x:v>
      </x:c>
    </x:row>
    <x:row r="5602">
      <x:c r="A5602" t="str">
        <x:v>447742</x:v>
      </x:c>
      <x:c r="B5602" t="str">
        <x:v>United Kingdom Mobile O2</x:v>
      </x:c>
      <x:c r="C5602">
        <x:v>0.033000000</x:v>
      </x:c>
      <x:c r="D5602">
        <x:v>0.000000000</x:v>
      </x:c>
      <x:c r="E5602" t="str">
        <x:v>1</x:v>
      </x:c>
      <x:c r="F5602" t="str">
        <x:v>1</x:v>
      </x:c>
      <x:c r="G5602" t="str">
        <x:v>19/10/2023</x:v>
      </x:c>
      <x:c r="H5602" t="str">
        <x:v>Unchanged</x:v>
      </x:c>
    </x:row>
    <x:row r="5603">
      <x:c r="A5603" t="str">
        <x:v>447743</x:v>
      </x:c>
      <x:c r="B5603" t="str">
        <x:v>United Kingdom Mobile O2</x:v>
      </x:c>
      <x:c r="C5603">
        <x:v>0.033000000</x:v>
      </x:c>
      <x:c r="D5603">
        <x:v>0.000000000</x:v>
      </x:c>
      <x:c r="E5603" t="str">
        <x:v>1</x:v>
      </x:c>
      <x:c r="F5603" t="str">
        <x:v>1</x:v>
      </x:c>
      <x:c r="G5603" t="str">
        <x:v>19/10/2023</x:v>
      </x:c>
      <x:c r="H5603" t="str">
        <x:v>Unchanged</x:v>
      </x:c>
    </x:row>
    <x:row r="5604">
      <x:c r="A5604" t="str">
        <x:v>447745</x:v>
      </x:c>
      <x:c r="B5604" t="str">
        <x:v>United Kingdom Mobile O2</x:v>
      </x:c>
      <x:c r="C5604">
        <x:v>0.033000000</x:v>
      </x:c>
      <x:c r="D5604">
        <x:v>0.000000000</x:v>
      </x:c>
      <x:c r="E5604" t="str">
        <x:v>1</x:v>
      </x:c>
      <x:c r="F5604" t="str">
        <x:v>1</x:v>
      </x:c>
      <x:c r="G5604" t="str">
        <x:v>19/10/2023</x:v>
      </x:c>
      <x:c r="H5604" t="str">
        <x:v>Unchanged</x:v>
      </x:c>
    </x:row>
    <x:row r="5605">
      <x:c r="A5605" t="str">
        <x:v>447746</x:v>
      </x:c>
      <x:c r="B5605" t="str">
        <x:v>United Kingdom Mobile O2</x:v>
      </x:c>
      <x:c r="C5605">
        <x:v>0.033000000</x:v>
      </x:c>
      <x:c r="D5605">
        <x:v>0.000000000</x:v>
      </x:c>
      <x:c r="E5605" t="str">
        <x:v>1</x:v>
      </x:c>
      <x:c r="F5605" t="str">
        <x:v>1</x:v>
      </x:c>
      <x:c r="G5605" t="str">
        <x:v>19/10/2023</x:v>
      </x:c>
      <x:c r="H5605" t="str">
        <x:v>Unchanged</x:v>
      </x:c>
    </x:row>
    <x:row r="5606">
      <x:c r="A5606" t="str">
        <x:v>447749</x:v>
      </x:c>
      <x:c r="B5606" t="str">
        <x:v>United Kingdom Mobile O2</x:v>
      </x:c>
      <x:c r="C5606">
        <x:v>0.033000000</x:v>
      </x:c>
      <x:c r="D5606">
        <x:v>0.000000000</x:v>
      </x:c>
      <x:c r="E5606" t="str">
        <x:v>1</x:v>
      </x:c>
      <x:c r="F5606" t="str">
        <x:v>1</x:v>
      </x:c>
      <x:c r="G5606" t="str">
        <x:v>19/10/2023</x:v>
      </x:c>
      <x:c r="H5606" t="str">
        <x:v>Unchanged</x:v>
      </x:c>
    </x:row>
    <x:row r="5607">
      <x:c r="A5607" t="str">
        <x:v>447750</x:v>
      </x:c>
      <x:c r="B5607" t="str">
        <x:v>United Kingdom Mobile O2</x:v>
      </x:c>
      <x:c r="C5607">
        <x:v>0.033000000</x:v>
      </x:c>
      <x:c r="D5607">
        <x:v>0.000000000</x:v>
      </x:c>
      <x:c r="E5607" t="str">
        <x:v>1</x:v>
      </x:c>
      <x:c r="F5607" t="str">
        <x:v>1</x:v>
      </x:c>
      <x:c r="G5607" t="str">
        <x:v>19/10/2023</x:v>
      </x:c>
      <x:c r="H5607" t="str">
        <x:v>Unchanged</x:v>
      </x:c>
    </x:row>
    <x:row r="5608">
      <x:c r="A5608" t="str">
        <x:v>447751</x:v>
      </x:c>
      <x:c r="B5608" t="str">
        <x:v>United Kingdom Mobile O2</x:v>
      </x:c>
      <x:c r="C5608">
        <x:v>0.033000000</x:v>
      </x:c>
      <x:c r="D5608">
        <x:v>0.000000000</x:v>
      </x:c>
      <x:c r="E5608" t="str">
        <x:v>1</x:v>
      </x:c>
      <x:c r="F5608" t="str">
        <x:v>1</x:v>
      </x:c>
      <x:c r="G5608" t="str">
        <x:v>19/10/2023</x:v>
      </x:c>
      <x:c r="H5608" t="str">
        <x:v>Unchanged</x:v>
      </x:c>
    </x:row>
    <x:row r="5609">
      <x:c r="A5609" t="str">
        <x:v>447752</x:v>
      </x:c>
      <x:c r="B5609" t="str">
        <x:v>United Kingdom Mobile O2</x:v>
      </x:c>
      <x:c r="C5609">
        <x:v>0.033000000</x:v>
      </x:c>
      <x:c r="D5609">
        <x:v>0.000000000</x:v>
      </x:c>
      <x:c r="E5609" t="str">
        <x:v>1</x:v>
      </x:c>
      <x:c r="F5609" t="str">
        <x:v>1</x:v>
      </x:c>
      <x:c r="G5609" t="str">
        <x:v>19/10/2023</x:v>
      </x:c>
      <x:c r="H5609" t="str">
        <x:v>Unchanged</x:v>
      </x:c>
    </x:row>
    <x:row r="5610">
      <x:c r="A5610" t="str">
        <x:v>4477531</x:v>
      </x:c>
      <x:c r="B5610" t="str">
        <x:v>United Kingdom Mobile O2</x:v>
      </x:c>
      <x:c r="C5610">
        <x:v>0.033000000</x:v>
      </x:c>
      <x:c r="D5610">
        <x:v>0.000000000</x:v>
      </x:c>
      <x:c r="E5610" t="str">
        <x:v>1</x:v>
      </x:c>
      <x:c r="F5610" t="str">
        <x:v>1</x:v>
      </x:c>
      <x:c r="G5610" t="str">
        <x:v>19/10/2023</x:v>
      </x:c>
      <x:c r="H5610" t="str">
        <x:v>Unchanged</x:v>
      </x:c>
    </x:row>
    <x:row r="5611">
      <x:c r="A5611" t="str">
        <x:v>4477532</x:v>
      </x:c>
      <x:c r="B5611" t="str">
        <x:v>United Kingdom Mobile O2</x:v>
      </x:c>
      <x:c r="C5611">
        <x:v>0.033000000</x:v>
      </x:c>
      <x:c r="D5611">
        <x:v>0.000000000</x:v>
      </x:c>
      <x:c r="E5611" t="str">
        <x:v>1</x:v>
      </x:c>
      <x:c r="F5611" t="str">
        <x:v>1</x:v>
      </x:c>
      <x:c r="G5611" t="str">
        <x:v>19/10/2023</x:v>
      </x:c>
      <x:c r="H5611" t="str">
        <x:v>Unchanged</x:v>
      </x:c>
    </x:row>
    <x:row r="5612">
      <x:c r="A5612" t="str">
        <x:v>4477533</x:v>
      </x:c>
      <x:c r="B5612" t="str">
        <x:v>United Kingdom Mobile O2</x:v>
      </x:c>
      <x:c r="C5612">
        <x:v>0.033000000</x:v>
      </x:c>
      <x:c r="D5612">
        <x:v>0.000000000</x:v>
      </x:c>
      <x:c r="E5612" t="str">
        <x:v>1</x:v>
      </x:c>
      <x:c r="F5612" t="str">
        <x:v>1</x:v>
      </x:c>
      <x:c r="G5612" t="str">
        <x:v>19/10/2023</x:v>
      </x:c>
      <x:c r="H5612" t="str">
        <x:v>Unchanged</x:v>
      </x:c>
    </x:row>
    <x:row r="5613">
      <x:c r="A5613" t="str">
        <x:v>4477534</x:v>
      </x:c>
      <x:c r="B5613" t="str">
        <x:v>United Kingdom Mobile O2</x:v>
      </x:c>
      <x:c r="C5613">
        <x:v>0.033000000</x:v>
      </x:c>
      <x:c r="D5613">
        <x:v>0.000000000</x:v>
      </x:c>
      <x:c r="E5613" t="str">
        <x:v>1</x:v>
      </x:c>
      <x:c r="F5613" t="str">
        <x:v>1</x:v>
      </x:c>
      <x:c r="G5613" t="str">
        <x:v>19/10/2023</x:v>
      </x:c>
      <x:c r="H5613" t="str">
        <x:v>Unchanged</x:v>
      </x:c>
    </x:row>
    <x:row r="5614">
      <x:c r="A5614" t="str">
        <x:v>4477535</x:v>
      </x:c>
      <x:c r="B5614" t="str">
        <x:v>United Kingdom Mobile O2</x:v>
      </x:c>
      <x:c r="C5614">
        <x:v>0.033000000</x:v>
      </x:c>
      <x:c r="D5614">
        <x:v>0.000000000</x:v>
      </x:c>
      <x:c r="E5614" t="str">
        <x:v>1</x:v>
      </x:c>
      <x:c r="F5614" t="str">
        <x:v>1</x:v>
      </x:c>
      <x:c r="G5614" t="str">
        <x:v>19/10/2023</x:v>
      </x:c>
      <x:c r="H5614" t="str">
        <x:v>Unchanged</x:v>
      </x:c>
    </x:row>
    <x:row r="5615">
      <x:c r="A5615" t="str">
        <x:v>4477536</x:v>
      </x:c>
      <x:c r="B5615" t="str">
        <x:v>United Kingdom Mobile O2</x:v>
      </x:c>
      <x:c r="C5615">
        <x:v>0.033000000</x:v>
      </x:c>
      <x:c r="D5615">
        <x:v>0.000000000</x:v>
      </x:c>
      <x:c r="E5615" t="str">
        <x:v>1</x:v>
      </x:c>
      <x:c r="F5615" t="str">
        <x:v>1</x:v>
      </x:c>
      <x:c r="G5615" t="str">
        <x:v>19/10/2023</x:v>
      </x:c>
      <x:c r="H5615" t="str">
        <x:v>Unchanged</x:v>
      </x:c>
    </x:row>
    <x:row r="5616">
      <x:c r="A5616" t="str">
        <x:v>4477537</x:v>
      </x:c>
      <x:c r="B5616" t="str">
        <x:v>United Kingdom Mobile O2</x:v>
      </x:c>
      <x:c r="C5616">
        <x:v>0.033000000</x:v>
      </x:c>
      <x:c r="D5616">
        <x:v>0.000000000</x:v>
      </x:c>
      <x:c r="E5616" t="str">
        <x:v>1</x:v>
      </x:c>
      <x:c r="F5616" t="str">
        <x:v>1</x:v>
      </x:c>
      <x:c r="G5616" t="str">
        <x:v>19/10/2023</x:v>
      </x:c>
      <x:c r="H5616" t="str">
        <x:v>Unchanged</x:v>
      </x:c>
    </x:row>
    <x:row r="5617">
      <x:c r="A5617" t="str">
        <x:v>4477538</x:v>
      </x:c>
      <x:c r="B5617" t="str">
        <x:v>United Kingdom Mobile O2</x:v>
      </x:c>
      <x:c r="C5617">
        <x:v>0.033000000</x:v>
      </x:c>
      <x:c r="D5617">
        <x:v>0.000000000</x:v>
      </x:c>
      <x:c r="E5617" t="str">
        <x:v>1</x:v>
      </x:c>
      <x:c r="F5617" t="str">
        <x:v>1</x:v>
      </x:c>
      <x:c r="G5617" t="str">
        <x:v>19/10/2023</x:v>
      </x:c>
      <x:c r="H5617" t="str">
        <x:v>Unchanged</x:v>
      </x:c>
    </x:row>
    <x:row r="5618">
      <x:c r="A5618" t="str">
        <x:v>4477539</x:v>
      </x:c>
      <x:c r="B5618" t="str">
        <x:v>United Kingdom Mobile O2</x:v>
      </x:c>
      <x:c r="C5618">
        <x:v>0.033000000</x:v>
      </x:c>
      <x:c r="D5618">
        <x:v>0.000000000</x:v>
      </x:c>
      <x:c r="E5618" t="str">
        <x:v>1</x:v>
      </x:c>
      <x:c r="F5618" t="str">
        <x:v>1</x:v>
      </x:c>
      <x:c r="G5618" t="str">
        <x:v>19/10/2023</x:v>
      </x:c>
      <x:c r="H5618" t="str">
        <x:v>Unchanged</x:v>
      </x:c>
    </x:row>
    <x:row r="5619">
      <x:c r="A5619" t="str">
        <x:v>447754</x:v>
      </x:c>
      <x:c r="B5619" t="str">
        <x:v>United Kingdom Mobile O2</x:v>
      </x:c>
      <x:c r="C5619">
        <x:v>0.033000000</x:v>
      </x:c>
      <x:c r="D5619">
        <x:v>0.000000000</x:v>
      </x:c>
      <x:c r="E5619" t="str">
        <x:v>1</x:v>
      </x:c>
      <x:c r="F5619" t="str">
        <x:v>1</x:v>
      </x:c>
      <x:c r="G5619" t="str">
        <x:v>19/10/2023</x:v>
      </x:c>
      <x:c r="H5619" t="str">
        <x:v>Unchanged</x:v>
      </x:c>
    </x:row>
    <x:row r="5620">
      <x:c r="A5620" t="str">
        <x:v>447756</x:v>
      </x:c>
      <x:c r="B5620" t="str">
        <x:v>United Kingdom Mobile O2</x:v>
      </x:c>
      <x:c r="C5620">
        <x:v>0.033000000</x:v>
      </x:c>
      <x:c r="D5620">
        <x:v>0.000000000</x:v>
      </x:c>
      <x:c r="E5620" t="str">
        <x:v>1</x:v>
      </x:c>
      <x:c r="F5620" t="str">
        <x:v>1</x:v>
      </x:c>
      <x:c r="G5620" t="str">
        <x:v>19/10/2023</x:v>
      </x:c>
      <x:c r="H5620" t="str">
        <x:v>Unchanged</x:v>
      </x:c>
    </x:row>
    <x:row r="5621">
      <x:c r="A5621" t="str">
        <x:v>447759</x:v>
      </x:c>
      <x:c r="B5621" t="str">
        <x:v>United Kingdom Mobile O2</x:v>
      </x:c>
      <x:c r="C5621">
        <x:v>0.033000000</x:v>
      </x:c>
      <x:c r="D5621">
        <x:v>0.000000000</x:v>
      </x:c>
      <x:c r="E5621" t="str">
        <x:v>1</x:v>
      </x:c>
      <x:c r="F5621" t="str">
        <x:v>1</x:v>
      </x:c>
      <x:c r="G5621" t="str">
        <x:v>19/10/2023</x:v>
      </x:c>
      <x:c r="H5621" t="str">
        <x:v>Unchanged</x:v>
      </x:c>
    </x:row>
    <x:row r="5622">
      <x:c r="A5622" t="str">
        <x:v>447761</x:v>
      </x:c>
      <x:c r="B5622" t="str">
        <x:v>United Kingdom Mobile O2</x:v>
      </x:c>
      <x:c r="C5622">
        <x:v>0.033000000</x:v>
      </x:c>
      <x:c r="D5622">
        <x:v>0.000000000</x:v>
      </x:c>
      <x:c r="E5622" t="str">
        <x:v>1</x:v>
      </x:c>
      <x:c r="F5622" t="str">
        <x:v>1</x:v>
      </x:c>
      <x:c r="G5622" t="str">
        <x:v>19/10/2023</x:v>
      </x:c>
      <x:c r="H5622" t="str">
        <x:v>Unchanged</x:v>
      </x:c>
    </x:row>
    <x:row r="5623">
      <x:c r="A5623" t="str">
        <x:v>447762</x:v>
      </x:c>
      <x:c r="B5623" t="str">
        <x:v>United Kingdom Mobile O2</x:v>
      </x:c>
      <x:c r="C5623">
        <x:v>0.033000000</x:v>
      </x:c>
      <x:c r="D5623">
        <x:v>0.000000000</x:v>
      </x:c>
      <x:c r="E5623" t="str">
        <x:v>1</x:v>
      </x:c>
      <x:c r="F5623" t="str">
        <x:v>1</x:v>
      </x:c>
      <x:c r="G5623" t="str">
        <x:v>19/10/2023</x:v>
      </x:c>
      <x:c r="H5623" t="str">
        <x:v>Unchanged</x:v>
      </x:c>
    </x:row>
    <x:row r="5624">
      <x:c r="A5624" t="str">
        <x:v>447763</x:v>
      </x:c>
      <x:c r="B5624" t="str">
        <x:v>United Kingdom Mobile O2</x:v>
      </x:c>
      <x:c r="C5624">
        <x:v>0.033000000</x:v>
      </x:c>
      <x:c r="D5624">
        <x:v>0.000000000</x:v>
      </x:c>
      <x:c r="E5624" t="str">
        <x:v>1</x:v>
      </x:c>
      <x:c r="F5624" t="str">
        <x:v>1</x:v>
      </x:c>
      <x:c r="G5624" t="str">
        <x:v>19/10/2023</x:v>
      </x:c>
      <x:c r="H5624" t="str">
        <x:v>Unchanged</x:v>
      </x:c>
    </x:row>
    <x:row r="5625">
      <x:c r="A5625" t="str">
        <x:v>447764</x:v>
      </x:c>
      <x:c r="B5625" t="str">
        <x:v>United Kingdom Mobile O2</x:v>
      </x:c>
      <x:c r="C5625">
        <x:v>0.033000000</x:v>
      </x:c>
      <x:c r="D5625">
        <x:v>0.000000000</x:v>
      </x:c>
      <x:c r="E5625" t="str">
        <x:v>1</x:v>
      </x:c>
      <x:c r="F5625" t="str">
        <x:v>1</x:v>
      </x:c>
      <x:c r="G5625" t="str">
        <x:v>19/10/2023</x:v>
      </x:c>
      <x:c r="H5625" t="str">
        <x:v>Unchanged</x:v>
      </x:c>
    </x:row>
    <x:row r="5626">
      <x:c r="A5626" t="str">
        <x:v>447783</x:v>
      </x:c>
      <x:c r="B5626" t="str">
        <x:v>United Kingdom Mobile O2</x:v>
      </x:c>
      <x:c r="C5626">
        <x:v>0.033000000</x:v>
      </x:c>
      <x:c r="D5626">
        <x:v>0.000000000</x:v>
      </x:c>
      <x:c r="E5626" t="str">
        <x:v>1</x:v>
      </x:c>
      <x:c r="F5626" t="str">
        <x:v>1</x:v>
      </x:c>
      <x:c r="G5626" t="str">
        <x:v>19/10/2023</x:v>
      </x:c>
      <x:c r="H5626" t="str">
        <x:v>Unchanged</x:v>
      </x:c>
    </x:row>
    <x:row r="5627">
      <x:c r="A5627" t="str">
        <x:v>447784</x:v>
      </x:c>
      <x:c r="B5627" t="str">
        <x:v>United Kingdom Mobile O2</x:v>
      </x:c>
      <x:c r="C5627">
        <x:v>0.033000000</x:v>
      </x:c>
      <x:c r="D5627">
        <x:v>0.000000000</x:v>
      </x:c>
      <x:c r="E5627" t="str">
        <x:v>1</x:v>
      </x:c>
      <x:c r="F5627" t="str">
        <x:v>1</x:v>
      </x:c>
      <x:c r="G5627" t="str">
        <x:v>19/10/2023</x:v>
      </x:c>
      <x:c r="H5627" t="str">
        <x:v>Unchanged</x:v>
      </x:c>
    </x:row>
    <x:row r="5628">
      <x:c r="A5628" t="str">
        <x:v>447793</x:v>
      </x:c>
      <x:c r="B5628" t="str">
        <x:v>United Kingdom Mobile O2</x:v>
      </x:c>
      <x:c r="C5628">
        <x:v>0.033000000</x:v>
      </x:c>
      <x:c r="D5628">
        <x:v>0.000000000</x:v>
      </x:c>
      <x:c r="E5628" t="str">
        <x:v>1</x:v>
      </x:c>
      <x:c r="F5628" t="str">
        <x:v>1</x:v>
      </x:c>
      <x:c r="G5628" t="str">
        <x:v>19/10/2023</x:v>
      </x:c>
      <x:c r="H5628" t="str">
        <x:v>Unchanged</x:v>
      </x:c>
    </x:row>
    <x:row r="5629">
      <x:c r="A5629" t="str">
        <x:v>447801</x:v>
      </x:c>
      <x:c r="B5629" t="str">
        <x:v>United Kingdom Mobile O2</x:v>
      </x:c>
      <x:c r="C5629">
        <x:v>0.033000000</x:v>
      </x:c>
      <x:c r="D5629">
        <x:v>0.000000000</x:v>
      </x:c>
      <x:c r="E5629" t="str">
        <x:v>1</x:v>
      </x:c>
      <x:c r="F5629" t="str">
        <x:v>1</x:v>
      </x:c>
      <x:c r="G5629" t="str">
        <x:v>19/10/2023</x:v>
      </x:c>
      <x:c r="H5629" t="str">
        <x:v>Unchanged</x:v>
      </x:c>
    </x:row>
    <x:row r="5630">
      <x:c r="A5630" t="str">
        <x:v>447802</x:v>
      </x:c>
      <x:c r="B5630" t="str">
        <x:v>United Kingdom Mobile O2</x:v>
      </x:c>
      <x:c r="C5630">
        <x:v>0.033000000</x:v>
      </x:c>
      <x:c r="D5630">
        <x:v>0.000000000</x:v>
      </x:c>
      <x:c r="E5630" t="str">
        <x:v>1</x:v>
      </x:c>
      <x:c r="F5630" t="str">
        <x:v>1</x:v>
      </x:c>
      <x:c r="G5630" t="str">
        <x:v>19/10/2023</x:v>
      </x:c>
      <x:c r="H5630" t="str">
        <x:v>Unchanged</x:v>
      </x:c>
    </x:row>
    <x:row r="5631">
      <x:c r="A5631" t="str">
        <x:v>447803</x:v>
      </x:c>
      <x:c r="B5631" t="str">
        <x:v>United Kingdom Mobile O2</x:v>
      </x:c>
      <x:c r="C5631">
        <x:v>0.033000000</x:v>
      </x:c>
      <x:c r="D5631">
        <x:v>0.000000000</x:v>
      </x:c>
      <x:c r="E5631" t="str">
        <x:v>1</x:v>
      </x:c>
      <x:c r="F5631" t="str">
        <x:v>1</x:v>
      </x:c>
      <x:c r="G5631" t="str">
        <x:v>19/10/2023</x:v>
      </x:c>
      <x:c r="H5631" t="str">
        <x:v>Unchanged</x:v>
      </x:c>
    </x:row>
    <x:row r="5632">
      <x:c r="A5632" t="str">
        <x:v>447808</x:v>
      </x:c>
      <x:c r="B5632" t="str">
        <x:v>United Kingdom Mobile O2</x:v>
      </x:c>
      <x:c r="C5632">
        <x:v>0.033000000</x:v>
      </x:c>
      <x:c r="D5632">
        <x:v>0.000000000</x:v>
      </x:c>
      <x:c r="E5632" t="str">
        <x:v>1</x:v>
      </x:c>
      <x:c r="F5632" t="str">
        <x:v>1</x:v>
      </x:c>
      <x:c r="G5632" t="str">
        <x:v>19/10/2023</x:v>
      </x:c>
      <x:c r="H5632" t="str">
        <x:v>Unchanged</x:v>
      </x:c>
    </x:row>
    <x:row r="5633">
      <x:c r="A5633" t="str">
        <x:v>447809</x:v>
      </x:c>
      <x:c r="B5633" t="str">
        <x:v>United Kingdom Mobile O2</x:v>
      </x:c>
      <x:c r="C5633">
        <x:v>0.033000000</x:v>
      </x:c>
      <x:c r="D5633">
        <x:v>0.000000000</x:v>
      </x:c>
      <x:c r="E5633" t="str">
        <x:v>1</x:v>
      </x:c>
      <x:c r="F5633" t="str">
        <x:v>1</x:v>
      </x:c>
      <x:c r="G5633" t="str">
        <x:v>19/10/2023</x:v>
      </x:c>
      <x:c r="H5633" t="str">
        <x:v>Unchanged</x:v>
      </x:c>
    </x:row>
    <x:row r="5634">
      <x:c r="A5634" t="str">
        <x:v>447819</x:v>
      </x:c>
      <x:c r="B5634" t="str">
        <x:v>United Kingdom Mobile O2</x:v>
      </x:c>
      <x:c r="C5634">
        <x:v>0.033000000</x:v>
      </x:c>
      <x:c r="D5634">
        <x:v>0.000000000</x:v>
      </x:c>
      <x:c r="E5634" t="str">
        <x:v>1</x:v>
      </x:c>
      <x:c r="F5634" t="str">
        <x:v>1</x:v>
      </x:c>
      <x:c r="G5634" t="str">
        <x:v>19/10/2023</x:v>
      </x:c>
      <x:c r="H5634" t="str">
        <x:v>Unchanged</x:v>
      </x:c>
    </x:row>
    <x:row r="5635">
      <x:c r="A5635" t="str">
        <x:v>447820</x:v>
      </x:c>
      <x:c r="B5635" t="str">
        <x:v>United Kingdom Mobile O2</x:v>
      </x:c>
      <x:c r="C5635">
        <x:v>0.033000000</x:v>
      </x:c>
      <x:c r="D5635">
        <x:v>0.000000000</x:v>
      </x:c>
      <x:c r="E5635" t="str">
        <x:v>1</x:v>
      </x:c>
      <x:c r="F5635" t="str">
        <x:v>1</x:v>
      </x:c>
      <x:c r="G5635" t="str">
        <x:v>19/10/2023</x:v>
      </x:c>
      <x:c r="H5635" t="str">
        <x:v>Unchanged</x:v>
      </x:c>
    </x:row>
    <x:row r="5636">
      <x:c r="A5636" t="str">
        <x:v>447821</x:v>
      </x:c>
      <x:c r="B5636" t="str">
        <x:v>United Kingdom Mobile O2</x:v>
      </x:c>
      <x:c r="C5636">
        <x:v>0.033000000</x:v>
      </x:c>
      <x:c r="D5636">
        <x:v>0.000000000</x:v>
      </x:c>
      <x:c r="E5636" t="str">
        <x:v>1</x:v>
      </x:c>
      <x:c r="F5636" t="str">
        <x:v>1</x:v>
      </x:c>
      <x:c r="G5636" t="str">
        <x:v>19/10/2023</x:v>
      </x:c>
      <x:c r="H5636" t="str">
        <x:v>Unchanged</x:v>
      </x:c>
    </x:row>
    <x:row r="5637">
      <x:c r="A5637" t="str">
        <x:v>447834</x:v>
      </x:c>
      <x:c r="B5637" t="str">
        <x:v>United Kingdom Mobile O2</x:v>
      </x:c>
      <x:c r="C5637">
        <x:v>0.033000000</x:v>
      </x:c>
      <x:c r="D5637">
        <x:v>0.000000000</x:v>
      </x:c>
      <x:c r="E5637" t="str">
        <x:v>1</x:v>
      </x:c>
      <x:c r="F5637" t="str">
        <x:v>1</x:v>
      </x:c>
      <x:c r="G5637" t="str">
        <x:v>19/10/2023</x:v>
      </x:c>
      <x:c r="H5637" t="str">
        <x:v>Unchanged</x:v>
      </x:c>
    </x:row>
    <x:row r="5638">
      <x:c r="A5638" t="str">
        <x:v>447835</x:v>
      </x:c>
      <x:c r="B5638" t="str">
        <x:v>United Kingdom Mobile O2</x:v>
      </x:c>
      <x:c r="C5638">
        <x:v>0.033000000</x:v>
      </x:c>
      <x:c r="D5638">
        <x:v>0.000000000</x:v>
      </x:c>
      <x:c r="E5638" t="str">
        <x:v>1</x:v>
      </x:c>
      <x:c r="F5638" t="str">
        <x:v>1</x:v>
      </x:c>
      <x:c r="G5638" t="str">
        <x:v>19/10/2023</x:v>
      </x:c>
      <x:c r="H5638" t="str">
        <x:v>Unchanged</x:v>
      </x:c>
    </x:row>
    <x:row r="5639">
      <x:c r="A5639" t="str">
        <x:v>447840</x:v>
      </x:c>
      <x:c r="B5639" t="str">
        <x:v>United Kingdom Mobile O2</x:v>
      </x:c>
      <x:c r="C5639">
        <x:v>0.033000000</x:v>
      </x:c>
      <x:c r="D5639">
        <x:v>0.000000000</x:v>
      </x:c>
      <x:c r="E5639" t="str">
        <x:v>1</x:v>
      </x:c>
      <x:c r="F5639" t="str">
        <x:v>1</x:v>
      </x:c>
      <x:c r="G5639" t="str">
        <x:v>19/10/2023</x:v>
      </x:c>
      <x:c r="H5639" t="str">
        <x:v>Unchanged</x:v>
      </x:c>
    </x:row>
    <x:row r="5640">
      <x:c r="A5640" t="str">
        <x:v>447841</x:v>
      </x:c>
      <x:c r="B5640" t="str">
        <x:v>United Kingdom Mobile O2</x:v>
      </x:c>
      <x:c r="C5640">
        <x:v>0.033000000</x:v>
      </x:c>
      <x:c r="D5640">
        <x:v>0.000000000</x:v>
      </x:c>
      <x:c r="E5640" t="str">
        <x:v>1</x:v>
      </x:c>
      <x:c r="F5640" t="str">
        <x:v>1</x:v>
      </x:c>
      <x:c r="G5640" t="str">
        <x:v>19/10/2023</x:v>
      </x:c>
      <x:c r="H5640" t="str">
        <x:v>Unchanged</x:v>
      </x:c>
    </x:row>
    <x:row r="5641">
      <x:c r="A5641" t="str">
        <x:v>447842</x:v>
      </x:c>
      <x:c r="B5641" t="str">
        <x:v>United Kingdom Mobile O2</x:v>
      </x:c>
      <x:c r="C5641">
        <x:v>0.033000000</x:v>
      </x:c>
      <x:c r="D5641">
        <x:v>0.000000000</x:v>
      </x:c>
      <x:c r="E5641" t="str">
        <x:v>1</x:v>
      </x:c>
      <x:c r="F5641" t="str">
        <x:v>1</x:v>
      </x:c>
      <x:c r="G5641" t="str">
        <x:v>19/10/2023</x:v>
      </x:c>
      <x:c r="H5641" t="str">
        <x:v>Unchanged</x:v>
      </x:c>
    </x:row>
    <x:row r="5642">
      <x:c r="A5642" t="str">
        <x:v>447843</x:v>
      </x:c>
      <x:c r="B5642" t="str">
        <x:v>United Kingdom Mobile O2</x:v>
      </x:c>
      <x:c r="C5642">
        <x:v>0.033000000</x:v>
      </x:c>
      <x:c r="D5642">
        <x:v>0.000000000</x:v>
      </x:c>
      <x:c r="E5642" t="str">
        <x:v>1</x:v>
      </x:c>
      <x:c r="F5642" t="str">
        <x:v>1</x:v>
      </x:c>
      <x:c r="G5642" t="str">
        <x:v>19/10/2023</x:v>
      </x:c>
      <x:c r="H5642" t="str">
        <x:v>Unchanged</x:v>
      </x:c>
    </x:row>
    <x:row r="5643">
      <x:c r="A5643" t="str">
        <x:v>447844</x:v>
      </x:c>
      <x:c r="B5643" t="str">
        <x:v>United Kingdom Mobile O2</x:v>
      </x:c>
      <x:c r="C5643">
        <x:v>0.033000000</x:v>
      </x:c>
      <x:c r="D5643">
        <x:v>0.000000000</x:v>
      </x:c>
      <x:c r="E5643" t="str">
        <x:v>1</x:v>
      </x:c>
      <x:c r="F5643" t="str">
        <x:v>1</x:v>
      </x:c>
      <x:c r="G5643" t="str">
        <x:v>19/10/2023</x:v>
      </x:c>
      <x:c r="H5643" t="str">
        <x:v>Unchanged</x:v>
      </x:c>
    </x:row>
    <x:row r="5644">
      <x:c r="A5644" t="str">
        <x:v>447845</x:v>
      </x:c>
      <x:c r="B5644" t="str">
        <x:v>United Kingdom Mobile O2</x:v>
      </x:c>
      <x:c r="C5644">
        <x:v>0.033000000</x:v>
      </x:c>
      <x:c r="D5644">
        <x:v>0.000000000</x:v>
      </x:c>
      <x:c r="E5644" t="str">
        <x:v>1</x:v>
      </x:c>
      <x:c r="F5644" t="str">
        <x:v>1</x:v>
      </x:c>
      <x:c r="G5644" t="str">
        <x:v>19/10/2023</x:v>
      </x:c>
      <x:c r="H5644" t="str">
        <x:v>Unchanged</x:v>
      </x:c>
    </x:row>
    <x:row r="5645">
      <x:c r="A5645" t="str">
        <x:v>447849</x:v>
      </x:c>
      <x:c r="B5645" t="str">
        <x:v>United Kingdom Mobile O2</x:v>
      </x:c>
      <x:c r="C5645">
        <x:v>0.033000000</x:v>
      </x:c>
      <x:c r="D5645">
        <x:v>0.000000000</x:v>
      </x:c>
      <x:c r="E5645" t="str">
        <x:v>1</x:v>
      </x:c>
      <x:c r="F5645" t="str">
        <x:v>1</x:v>
      </x:c>
      <x:c r="G5645" t="str">
        <x:v>19/10/2023</x:v>
      </x:c>
      <x:c r="H5645" t="str">
        <x:v>Unchanged</x:v>
      </x:c>
    </x:row>
    <x:row r="5646">
      <x:c r="A5646" t="str">
        <x:v>447850</x:v>
      </x:c>
      <x:c r="B5646" t="str">
        <x:v>United Kingdom Mobile O2</x:v>
      </x:c>
      <x:c r="C5646">
        <x:v>0.033000000</x:v>
      </x:c>
      <x:c r="D5646">
        <x:v>0.000000000</x:v>
      </x:c>
      <x:c r="E5646" t="str">
        <x:v>1</x:v>
      </x:c>
      <x:c r="F5646" t="str">
        <x:v>1</x:v>
      </x:c>
      <x:c r="G5646" t="str">
        <x:v>19/10/2023</x:v>
      </x:c>
      <x:c r="H5646" t="str">
        <x:v>Unchanged</x:v>
      </x:c>
    </x:row>
    <x:row r="5647">
      <x:c r="A5647" t="str">
        <x:v>447851</x:v>
      </x:c>
      <x:c r="B5647" t="str">
        <x:v>United Kingdom Mobile O2</x:v>
      </x:c>
      <x:c r="C5647">
        <x:v>0.033000000</x:v>
      </x:c>
      <x:c r="D5647">
        <x:v>0.000000000</x:v>
      </x:c>
      <x:c r="E5647" t="str">
        <x:v>1</x:v>
      </x:c>
      <x:c r="F5647" t="str">
        <x:v>1</x:v>
      </x:c>
      <x:c r="G5647" t="str">
        <x:v>19/10/2023</x:v>
      </x:c>
      <x:c r="H5647" t="str">
        <x:v>Unchanged</x:v>
      </x:c>
    </x:row>
    <x:row r="5648">
      <x:c r="A5648" t="str">
        <x:v>447856</x:v>
      </x:c>
      <x:c r="B5648" t="str">
        <x:v>United Kingdom Mobile O2</x:v>
      </x:c>
      <x:c r="C5648">
        <x:v>0.033000000</x:v>
      </x:c>
      <x:c r="D5648">
        <x:v>0.000000000</x:v>
      </x:c>
      <x:c r="E5648" t="str">
        <x:v>1</x:v>
      </x:c>
      <x:c r="F5648" t="str">
        <x:v>1</x:v>
      </x:c>
      <x:c r="G5648" t="str">
        <x:v>19/10/2023</x:v>
      </x:c>
      <x:c r="H5648" t="str">
        <x:v>Unchanged</x:v>
      </x:c>
    </x:row>
    <x:row r="5649">
      <x:c r="A5649" t="str">
        <x:v>447857</x:v>
      </x:c>
      <x:c r="B5649" t="str">
        <x:v>United Kingdom Mobile O2</x:v>
      </x:c>
      <x:c r="C5649">
        <x:v>0.033000000</x:v>
      </x:c>
      <x:c r="D5649">
        <x:v>0.000000000</x:v>
      </x:c>
      <x:c r="E5649" t="str">
        <x:v>1</x:v>
      </x:c>
      <x:c r="F5649" t="str">
        <x:v>1</x:v>
      </x:c>
      <x:c r="G5649" t="str">
        <x:v>19/10/2023</x:v>
      </x:c>
      <x:c r="H5649" t="str">
        <x:v>Unchanged</x:v>
      </x:c>
    </x:row>
    <x:row r="5650">
      <x:c r="A5650" t="str">
        <x:v>447858</x:v>
      </x:c>
      <x:c r="B5650" t="str">
        <x:v>United Kingdom Mobile O2</x:v>
      </x:c>
      <x:c r="C5650">
        <x:v>0.033000000</x:v>
      </x:c>
      <x:c r="D5650">
        <x:v>0.000000000</x:v>
      </x:c>
      <x:c r="E5650" t="str">
        <x:v>1</x:v>
      </x:c>
      <x:c r="F5650" t="str">
        <x:v>1</x:v>
      </x:c>
      <x:c r="G5650" t="str">
        <x:v>19/10/2023</x:v>
      </x:c>
      <x:c r="H5650" t="str">
        <x:v>Unchanged</x:v>
      </x:c>
    </x:row>
    <x:row r="5651">
      <x:c r="A5651" t="str">
        <x:v>447860</x:v>
      </x:c>
      <x:c r="B5651" t="str">
        <x:v>United Kingdom Mobile O2</x:v>
      </x:c>
      <x:c r="C5651">
        <x:v>0.033000000</x:v>
      </x:c>
      <x:c r="D5651">
        <x:v>0.000000000</x:v>
      </x:c>
      <x:c r="E5651" t="str">
        <x:v>1</x:v>
      </x:c>
      <x:c r="F5651" t="str">
        <x:v>1</x:v>
      </x:c>
      <x:c r="G5651" t="str">
        <x:v>19/10/2023</x:v>
      </x:c>
      <x:c r="H5651" t="str">
        <x:v>Unchanged</x:v>
      </x:c>
    </x:row>
    <x:row r="5652">
      <x:c r="A5652" t="str">
        <x:v>4478640</x:v>
      </x:c>
      <x:c r="B5652" t="str">
        <x:v>United Kingdom Mobile O2</x:v>
      </x:c>
      <x:c r="C5652">
        <x:v>0.033000000</x:v>
      </x:c>
      <x:c r="D5652">
        <x:v>0.000000000</x:v>
      </x:c>
      <x:c r="E5652" t="str">
        <x:v>1</x:v>
      </x:c>
      <x:c r="F5652" t="str">
        <x:v>1</x:v>
      </x:c>
      <x:c r="G5652" t="str">
        <x:v>19/10/2023</x:v>
      </x:c>
      <x:c r="H5652" t="str">
        <x:v>Unchanged</x:v>
      </x:c>
    </x:row>
    <x:row r="5653">
      <x:c r="A5653" t="str">
        <x:v>4478641</x:v>
      </x:c>
      <x:c r="B5653" t="str">
        <x:v>United Kingdom Mobile O2</x:v>
      </x:c>
      <x:c r="C5653">
        <x:v>0.033000000</x:v>
      </x:c>
      <x:c r="D5653">
        <x:v>0.000000000</x:v>
      </x:c>
      <x:c r="E5653" t="str">
        <x:v>1</x:v>
      </x:c>
      <x:c r="F5653" t="str">
        <x:v>1</x:v>
      </x:c>
      <x:c r="G5653" t="str">
        <x:v>19/10/2023</x:v>
      </x:c>
      <x:c r="H5653" t="str">
        <x:v>Unchanged</x:v>
      </x:c>
    </x:row>
    <x:row r="5654">
      <x:c r="A5654" t="str">
        <x:v>4478642</x:v>
      </x:c>
      <x:c r="B5654" t="str">
        <x:v>United Kingdom Mobile O2</x:v>
      </x:c>
      <x:c r="C5654">
        <x:v>0.033000000</x:v>
      </x:c>
      <x:c r="D5654">
        <x:v>0.000000000</x:v>
      </x:c>
      <x:c r="E5654" t="str">
        <x:v>1</x:v>
      </x:c>
      <x:c r="F5654" t="str">
        <x:v>1</x:v>
      </x:c>
      <x:c r="G5654" t="str">
        <x:v>19/10/2023</x:v>
      </x:c>
      <x:c r="H5654" t="str">
        <x:v>Unchanged</x:v>
      </x:c>
    </x:row>
    <x:row r="5655">
      <x:c r="A5655" t="str">
        <x:v>4478643</x:v>
      </x:c>
      <x:c r="B5655" t="str">
        <x:v>United Kingdom Mobile O2</x:v>
      </x:c>
      <x:c r="C5655">
        <x:v>0.033000000</x:v>
      </x:c>
      <x:c r="D5655">
        <x:v>0.000000000</x:v>
      </x:c>
      <x:c r="E5655" t="str">
        <x:v>1</x:v>
      </x:c>
      <x:c r="F5655" t="str">
        <x:v>1</x:v>
      </x:c>
      <x:c r="G5655" t="str">
        <x:v>19/10/2023</x:v>
      </x:c>
      <x:c r="H5655" t="str">
        <x:v>Unchanged</x:v>
      </x:c>
    </x:row>
    <x:row r="5656">
      <x:c r="A5656" t="str">
        <x:v>4478645</x:v>
      </x:c>
      <x:c r="B5656" t="str">
        <x:v>United Kingdom Mobile O2</x:v>
      </x:c>
      <x:c r="C5656">
        <x:v>0.033000000</x:v>
      </x:c>
      <x:c r="D5656">
        <x:v>0.000000000</x:v>
      </x:c>
      <x:c r="E5656" t="str">
        <x:v>1</x:v>
      </x:c>
      <x:c r="F5656" t="str">
        <x:v>1</x:v>
      </x:c>
      <x:c r="G5656" t="str">
        <x:v>19/10/2023</x:v>
      </x:c>
      <x:c r="H5656" t="str">
        <x:v>Unchanged</x:v>
      </x:c>
    </x:row>
    <x:row r="5657">
      <x:c r="A5657" t="str">
        <x:v>4478646</x:v>
      </x:c>
      <x:c r="B5657" t="str">
        <x:v>United Kingdom Mobile O2</x:v>
      </x:c>
      <x:c r="C5657">
        <x:v>0.033000000</x:v>
      </x:c>
      <x:c r="D5657">
        <x:v>0.000000000</x:v>
      </x:c>
      <x:c r="E5657" t="str">
        <x:v>1</x:v>
      </x:c>
      <x:c r="F5657" t="str">
        <x:v>1</x:v>
      </x:c>
      <x:c r="G5657" t="str">
        <x:v>19/10/2023</x:v>
      </x:c>
      <x:c r="H5657" t="str">
        <x:v>Unchanged</x:v>
      </x:c>
    </x:row>
    <x:row r="5658">
      <x:c r="A5658" t="str">
        <x:v>4478647</x:v>
      </x:c>
      <x:c r="B5658" t="str">
        <x:v>United Kingdom Mobile O2</x:v>
      </x:c>
      <x:c r="C5658">
        <x:v>0.033000000</x:v>
      </x:c>
      <x:c r="D5658">
        <x:v>0.000000000</x:v>
      </x:c>
      <x:c r="E5658" t="str">
        <x:v>1</x:v>
      </x:c>
      <x:c r="F5658" t="str">
        <x:v>1</x:v>
      </x:c>
      <x:c r="G5658" t="str">
        <x:v>19/10/2023</x:v>
      </x:c>
      <x:c r="H5658" t="str">
        <x:v>Unchanged</x:v>
      </x:c>
    </x:row>
    <x:row r="5659">
      <x:c r="A5659" t="str">
        <x:v>4478648</x:v>
      </x:c>
      <x:c r="B5659" t="str">
        <x:v>United Kingdom Mobile O2</x:v>
      </x:c>
      <x:c r="C5659">
        <x:v>0.033000000</x:v>
      </x:c>
      <x:c r="D5659">
        <x:v>0.000000000</x:v>
      </x:c>
      <x:c r="E5659" t="str">
        <x:v>1</x:v>
      </x:c>
      <x:c r="F5659" t="str">
        <x:v>1</x:v>
      </x:c>
      <x:c r="G5659" t="str">
        <x:v>19/10/2023</x:v>
      </x:c>
      <x:c r="H5659" t="str">
        <x:v>Unchanged</x:v>
      </x:c>
    </x:row>
    <x:row r="5660">
      <x:c r="A5660" t="str">
        <x:v>4478649</x:v>
      </x:c>
      <x:c r="B5660" t="str">
        <x:v>United Kingdom Mobile O2</x:v>
      </x:c>
      <x:c r="C5660">
        <x:v>0.033000000</x:v>
      </x:c>
      <x:c r="D5660">
        <x:v>0.000000000</x:v>
      </x:c>
      <x:c r="E5660" t="str">
        <x:v>1</x:v>
      </x:c>
      <x:c r="F5660" t="str">
        <x:v>1</x:v>
      </x:c>
      <x:c r="G5660" t="str">
        <x:v>19/10/2023</x:v>
      </x:c>
      <x:c r="H5660" t="str">
        <x:v>Unchanged</x:v>
      </x:c>
    </x:row>
    <x:row r="5661">
      <x:c r="A5661" t="str">
        <x:v>447871</x:v>
      </x:c>
      <x:c r="B5661" t="str">
        <x:v>United Kingdom Mobile O2</x:v>
      </x:c>
      <x:c r="C5661">
        <x:v>0.033000000</x:v>
      </x:c>
      <x:c r="D5661">
        <x:v>0.000000000</x:v>
      </x:c>
      <x:c r="E5661" t="str">
        <x:v>1</x:v>
      </x:c>
      <x:c r="F5661" t="str">
        <x:v>1</x:v>
      </x:c>
      <x:c r="G5661" t="str">
        <x:v>19/10/2023</x:v>
      </x:c>
      <x:c r="H5661" t="str">
        <x:v>Unchanged</x:v>
      </x:c>
    </x:row>
    <x:row r="5662">
      <x:c r="A5662" t="str">
        <x:v>4478720</x:v>
      </x:c>
      <x:c r="B5662" t="str">
        <x:v>United Kingdom Mobile O2</x:v>
      </x:c>
      <x:c r="C5662">
        <x:v>0.033000000</x:v>
      </x:c>
      <x:c r="D5662">
        <x:v>0.000000000</x:v>
      </x:c>
      <x:c r="E5662" t="str">
        <x:v>1</x:v>
      </x:c>
      <x:c r="F5662" t="str">
        <x:v>1</x:v>
      </x:c>
      <x:c r="G5662" t="str">
        <x:v>19/10/2023</x:v>
      </x:c>
      <x:c r="H5662" t="str">
        <x:v>Unchanged</x:v>
      </x:c>
    </x:row>
    <x:row r="5663">
      <x:c r="A5663" t="str">
        <x:v>4478721</x:v>
      </x:c>
      <x:c r="B5663" t="str">
        <x:v>United Kingdom Mobile O2</x:v>
      </x:c>
      <x:c r="C5663">
        <x:v>0.033000000</x:v>
      </x:c>
      <x:c r="D5663">
        <x:v>0.000000000</x:v>
      </x:c>
      <x:c r="E5663" t="str">
        <x:v>1</x:v>
      </x:c>
      <x:c r="F5663" t="str">
        <x:v>1</x:v>
      </x:c>
      <x:c r="G5663" t="str">
        <x:v>19/10/2023</x:v>
      </x:c>
      <x:c r="H5663" t="str">
        <x:v>Unchanged</x:v>
      </x:c>
    </x:row>
    <x:row r="5664">
      <x:c r="A5664" t="str">
        <x:v>4478723</x:v>
      </x:c>
      <x:c r="B5664" t="str">
        <x:v>United Kingdom Mobile O2</x:v>
      </x:c>
      <x:c r="C5664">
        <x:v>0.033000000</x:v>
      </x:c>
      <x:c r="D5664">
        <x:v>0.000000000</x:v>
      </x:c>
      <x:c r="E5664" t="str">
        <x:v>1</x:v>
      </x:c>
      <x:c r="F5664" t="str">
        <x:v>1</x:v>
      </x:c>
      <x:c r="G5664" t="str">
        <x:v>19/10/2023</x:v>
      </x:c>
      <x:c r="H5664" t="str">
        <x:v>Unchanged</x:v>
      </x:c>
    </x:row>
    <x:row r="5665">
      <x:c r="A5665" t="str">
        <x:v>4478724</x:v>
      </x:c>
      <x:c r="B5665" t="str">
        <x:v>United Kingdom Mobile O2</x:v>
      </x:c>
      <x:c r="C5665">
        <x:v>0.033000000</x:v>
      </x:c>
      <x:c r="D5665">
        <x:v>0.000000000</x:v>
      </x:c>
      <x:c r="E5665" t="str">
        <x:v>1</x:v>
      </x:c>
      <x:c r="F5665" t="str">
        <x:v>1</x:v>
      </x:c>
      <x:c r="G5665" t="str">
        <x:v>19/10/2023</x:v>
      </x:c>
      <x:c r="H5665" t="str">
        <x:v>Unchanged</x:v>
      </x:c>
    </x:row>
    <x:row r="5666">
      <x:c r="A5666" t="str">
        <x:v>4478725</x:v>
      </x:c>
      <x:c r="B5666" t="str">
        <x:v>United Kingdom Mobile O2</x:v>
      </x:c>
      <x:c r="C5666">
        <x:v>0.033000000</x:v>
      </x:c>
      <x:c r="D5666">
        <x:v>0.000000000</x:v>
      </x:c>
      <x:c r="E5666" t="str">
        <x:v>1</x:v>
      </x:c>
      <x:c r="F5666" t="str">
        <x:v>1</x:v>
      </x:c>
      <x:c r="G5666" t="str">
        <x:v>19/10/2023</x:v>
      </x:c>
      <x:c r="H5666" t="str">
        <x:v>Unchanged</x:v>
      </x:c>
    </x:row>
    <x:row r="5667">
      <x:c r="A5667" t="str">
        <x:v>4478726</x:v>
      </x:c>
      <x:c r="B5667" t="str">
        <x:v>United Kingdom Mobile O2</x:v>
      </x:c>
      <x:c r="C5667">
        <x:v>0.033000000</x:v>
      </x:c>
      <x:c r="D5667">
        <x:v>0.000000000</x:v>
      </x:c>
      <x:c r="E5667" t="str">
        <x:v>1</x:v>
      </x:c>
      <x:c r="F5667" t="str">
        <x:v>1</x:v>
      </x:c>
      <x:c r="G5667" t="str">
        <x:v>19/10/2023</x:v>
      </x:c>
      <x:c r="H5667" t="str">
        <x:v>Unchanged</x:v>
      </x:c>
    </x:row>
    <x:row r="5668">
      <x:c r="A5668" t="str">
        <x:v>4478728</x:v>
      </x:c>
      <x:c r="B5668" t="str">
        <x:v>United Kingdom Mobile O2</x:v>
      </x:c>
      <x:c r="C5668">
        <x:v>0.033000000</x:v>
      </x:c>
      <x:c r="D5668">
        <x:v>0.000000000</x:v>
      </x:c>
      <x:c r="E5668" t="str">
        <x:v>1</x:v>
      </x:c>
      <x:c r="F5668" t="str">
        <x:v>1</x:v>
      </x:c>
      <x:c r="G5668" t="str">
        <x:v>19/10/2023</x:v>
      </x:c>
      <x:c r="H5668" t="str">
        <x:v>Unchanged</x:v>
      </x:c>
    </x:row>
    <x:row r="5669">
      <x:c r="A5669" t="str">
        <x:v>4478729</x:v>
      </x:c>
      <x:c r="B5669" t="str">
        <x:v>United Kingdom Mobile O2</x:v>
      </x:c>
      <x:c r="C5669">
        <x:v>0.033000000</x:v>
      </x:c>
      <x:c r="D5669">
        <x:v>0.000000000</x:v>
      </x:c>
      <x:c r="E5669" t="str">
        <x:v>1</x:v>
      </x:c>
      <x:c r="F5669" t="str">
        <x:v>1</x:v>
      </x:c>
      <x:c r="G5669" t="str">
        <x:v>19/10/2023</x:v>
      </x:c>
      <x:c r="H5669" t="str">
        <x:v>Unchanged</x:v>
      </x:c>
    </x:row>
    <x:row r="5670">
      <x:c r="A5670" t="str">
        <x:v>4478731</x:v>
      </x:c>
      <x:c r="B5670" t="str">
        <x:v>United Kingdom Mobile O2</x:v>
      </x:c>
      <x:c r="C5670">
        <x:v>0.033000000</x:v>
      </x:c>
      <x:c r="D5670">
        <x:v>0.000000000</x:v>
      </x:c>
      <x:c r="E5670" t="str">
        <x:v>1</x:v>
      </x:c>
      <x:c r="F5670" t="str">
        <x:v>1</x:v>
      </x:c>
      <x:c r="G5670" t="str">
        <x:v>19/10/2023</x:v>
      </x:c>
      <x:c r="H5670" t="str">
        <x:v>Unchanged</x:v>
      </x:c>
    </x:row>
    <x:row r="5671">
      <x:c r="A5671" t="str">
        <x:v>4478732</x:v>
      </x:c>
      <x:c r="B5671" t="str">
        <x:v>United Kingdom Mobile O2</x:v>
      </x:c>
      <x:c r="C5671">
        <x:v>0.033000000</x:v>
      </x:c>
      <x:c r="D5671">
        <x:v>0.000000000</x:v>
      </x:c>
      <x:c r="E5671" t="str">
        <x:v>1</x:v>
      </x:c>
      <x:c r="F5671" t="str">
        <x:v>1</x:v>
      </x:c>
      <x:c r="G5671" t="str">
        <x:v>19/10/2023</x:v>
      </x:c>
      <x:c r="H5671" t="str">
        <x:v>Unchanged</x:v>
      </x:c>
    </x:row>
    <x:row r="5672">
      <x:c r="A5672" t="str">
        <x:v>4478733</x:v>
      </x:c>
      <x:c r="B5672" t="str">
        <x:v>United Kingdom Mobile O2</x:v>
      </x:c>
      <x:c r="C5672">
        <x:v>0.033000000</x:v>
      </x:c>
      <x:c r="D5672">
        <x:v>0.000000000</x:v>
      </x:c>
      <x:c r="E5672" t="str">
        <x:v>1</x:v>
      </x:c>
      <x:c r="F5672" t="str">
        <x:v>1</x:v>
      </x:c>
      <x:c r="G5672" t="str">
        <x:v>19/10/2023</x:v>
      </x:c>
      <x:c r="H5672" t="str">
        <x:v>Unchanged</x:v>
      </x:c>
    </x:row>
    <x:row r="5673">
      <x:c r="A5673" t="str">
        <x:v>4478734</x:v>
      </x:c>
      <x:c r="B5673" t="str">
        <x:v>United Kingdom Mobile O2</x:v>
      </x:c>
      <x:c r="C5673">
        <x:v>0.033000000</x:v>
      </x:c>
      <x:c r="D5673">
        <x:v>0.000000000</x:v>
      </x:c>
      <x:c r="E5673" t="str">
        <x:v>1</x:v>
      </x:c>
      <x:c r="F5673" t="str">
        <x:v>1</x:v>
      </x:c>
      <x:c r="G5673" t="str">
        <x:v>19/10/2023</x:v>
      </x:c>
      <x:c r="H5673" t="str">
        <x:v>Unchanged</x:v>
      </x:c>
    </x:row>
    <x:row r="5674">
      <x:c r="A5674" t="str">
        <x:v>4478735</x:v>
      </x:c>
      <x:c r="B5674" t="str">
        <x:v>United Kingdom Mobile O2</x:v>
      </x:c>
      <x:c r="C5674">
        <x:v>0.033000000</x:v>
      </x:c>
      <x:c r="D5674">
        <x:v>0.000000000</x:v>
      </x:c>
      <x:c r="E5674" t="str">
        <x:v>1</x:v>
      </x:c>
      <x:c r="F5674" t="str">
        <x:v>1</x:v>
      </x:c>
      <x:c r="G5674" t="str">
        <x:v>19/10/2023</x:v>
      </x:c>
      <x:c r="H5674" t="str">
        <x:v>Unchanged</x:v>
      </x:c>
    </x:row>
    <x:row r="5675">
      <x:c r="A5675" t="str">
        <x:v>4478736</x:v>
      </x:c>
      <x:c r="B5675" t="str">
        <x:v>United Kingdom Mobile O2</x:v>
      </x:c>
      <x:c r="C5675">
        <x:v>0.033000000</x:v>
      </x:c>
      <x:c r="D5675">
        <x:v>0.000000000</x:v>
      </x:c>
      <x:c r="E5675" t="str">
        <x:v>1</x:v>
      </x:c>
      <x:c r="F5675" t="str">
        <x:v>1</x:v>
      </x:c>
      <x:c r="G5675" t="str">
        <x:v>19/10/2023</x:v>
      </x:c>
      <x:c r="H5675" t="str">
        <x:v>Unchanged</x:v>
      </x:c>
    </x:row>
    <x:row r="5676">
      <x:c r="A5676" t="str">
        <x:v>4478737</x:v>
      </x:c>
      <x:c r="B5676" t="str">
        <x:v>United Kingdom Mobile O2</x:v>
      </x:c>
      <x:c r="C5676">
        <x:v>0.033000000</x:v>
      </x:c>
      <x:c r="D5676">
        <x:v>0.000000000</x:v>
      </x:c>
      <x:c r="E5676" t="str">
        <x:v>1</x:v>
      </x:c>
      <x:c r="F5676" t="str">
        <x:v>1</x:v>
      </x:c>
      <x:c r="G5676" t="str">
        <x:v>19/10/2023</x:v>
      </x:c>
      <x:c r="H5676" t="str">
        <x:v>Unchanged</x:v>
      </x:c>
    </x:row>
    <x:row r="5677">
      <x:c r="A5677" t="str">
        <x:v>4478738</x:v>
      </x:c>
      <x:c r="B5677" t="str">
        <x:v>United Kingdom Mobile O2</x:v>
      </x:c>
      <x:c r="C5677">
        <x:v>0.033000000</x:v>
      </x:c>
      <x:c r="D5677">
        <x:v>0.000000000</x:v>
      </x:c>
      <x:c r="E5677" t="str">
        <x:v>1</x:v>
      </x:c>
      <x:c r="F5677" t="str">
        <x:v>1</x:v>
      </x:c>
      <x:c r="G5677" t="str">
        <x:v>19/10/2023</x:v>
      </x:c>
      <x:c r="H5677" t="str">
        <x:v>Unchanged</x:v>
      </x:c>
    </x:row>
    <x:row r="5678">
      <x:c r="A5678" t="str">
        <x:v>4478739</x:v>
      </x:c>
      <x:c r="B5678" t="str">
        <x:v>United Kingdom Mobile O2</x:v>
      </x:c>
      <x:c r="C5678">
        <x:v>0.033000000</x:v>
      </x:c>
      <x:c r="D5678">
        <x:v>0.000000000</x:v>
      </x:c>
      <x:c r="E5678" t="str">
        <x:v>1</x:v>
      </x:c>
      <x:c r="F5678" t="str">
        <x:v>1</x:v>
      </x:c>
      <x:c r="G5678" t="str">
        <x:v>19/10/2023</x:v>
      </x:c>
      <x:c r="H5678" t="str">
        <x:v>Unchanged</x:v>
      </x:c>
    </x:row>
    <x:row r="5679">
      <x:c r="A5679" t="str">
        <x:v>4478740</x:v>
      </x:c>
      <x:c r="B5679" t="str">
        <x:v>United Kingdom Mobile O2</x:v>
      </x:c>
      <x:c r="C5679">
        <x:v>0.033000000</x:v>
      </x:c>
      <x:c r="D5679">
        <x:v>0.000000000</x:v>
      </x:c>
      <x:c r="E5679" t="str">
        <x:v>1</x:v>
      </x:c>
      <x:c r="F5679" t="str">
        <x:v>1</x:v>
      </x:c>
      <x:c r="G5679" t="str">
        <x:v>19/10/2023</x:v>
      </x:c>
      <x:c r="H5679" t="str">
        <x:v>Unchanged</x:v>
      </x:c>
    </x:row>
    <x:row r="5680">
      <x:c r="A5680" t="str">
        <x:v>4478741</x:v>
      </x:c>
      <x:c r="B5680" t="str">
        <x:v>United Kingdom Mobile O2</x:v>
      </x:c>
      <x:c r="C5680">
        <x:v>0.033000000</x:v>
      </x:c>
      <x:c r="D5680">
        <x:v>0.000000000</x:v>
      </x:c>
      <x:c r="E5680" t="str">
        <x:v>1</x:v>
      </x:c>
      <x:c r="F5680" t="str">
        <x:v>1</x:v>
      </x:c>
      <x:c r="G5680" t="str">
        <x:v>19/10/2023</x:v>
      </x:c>
      <x:c r="H5680" t="str">
        <x:v>Unchanged</x:v>
      </x:c>
    </x:row>
    <x:row r="5681">
      <x:c r="A5681" t="str">
        <x:v>4478742</x:v>
      </x:c>
      <x:c r="B5681" t="str">
        <x:v>United Kingdom Mobile O2</x:v>
      </x:c>
      <x:c r="C5681">
        <x:v>0.033000000</x:v>
      </x:c>
      <x:c r="D5681">
        <x:v>0.000000000</x:v>
      </x:c>
      <x:c r="E5681" t="str">
        <x:v>1</x:v>
      </x:c>
      <x:c r="F5681" t="str">
        <x:v>1</x:v>
      </x:c>
      <x:c r="G5681" t="str">
        <x:v>19/10/2023</x:v>
      </x:c>
      <x:c r="H5681" t="str">
        <x:v>Unchanged</x:v>
      </x:c>
    </x:row>
    <x:row r="5682">
      <x:c r="A5682" t="str">
        <x:v>4478743</x:v>
      </x:c>
      <x:c r="B5682" t="str">
        <x:v>United Kingdom Mobile O2</x:v>
      </x:c>
      <x:c r="C5682">
        <x:v>0.033000000</x:v>
      </x:c>
      <x:c r="D5682">
        <x:v>0.000000000</x:v>
      </x:c>
      <x:c r="E5682" t="str">
        <x:v>1</x:v>
      </x:c>
      <x:c r="F5682" t="str">
        <x:v>1</x:v>
      </x:c>
      <x:c r="G5682" t="str">
        <x:v>19/10/2023</x:v>
      </x:c>
      <x:c r="H5682" t="str">
        <x:v>Unchanged</x:v>
      </x:c>
    </x:row>
    <x:row r="5683">
      <x:c r="A5683" t="str">
        <x:v>4478746</x:v>
      </x:c>
      <x:c r="B5683" t="str">
        <x:v>United Kingdom Mobile O2</x:v>
      </x:c>
      <x:c r="C5683">
        <x:v>0.033000000</x:v>
      </x:c>
      <x:c r="D5683">
        <x:v>0.000000000</x:v>
      </x:c>
      <x:c r="E5683" t="str">
        <x:v>1</x:v>
      </x:c>
      <x:c r="F5683" t="str">
        <x:v>1</x:v>
      </x:c>
      <x:c r="G5683" t="str">
        <x:v>19/10/2023</x:v>
      </x:c>
      <x:c r="H5683" t="str">
        <x:v>Unchanged</x:v>
      </x:c>
    </x:row>
    <x:row r="5684">
      <x:c r="A5684" t="str">
        <x:v>4478747</x:v>
      </x:c>
      <x:c r="B5684" t="str">
        <x:v>United Kingdom Mobile O2</x:v>
      </x:c>
      <x:c r="C5684">
        <x:v>0.033000000</x:v>
      </x:c>
      <x:c r="D5684">
        <x:v>0.000000000</x:v>
      </x:c>
      <x:c r="E5684" t="str">
        <x:v>1</x:v>
      </x:c>
      <x:c r="F5684" t="str">
        <x:v>1</x:v>
      </x:c>
      <x:c r="G5684" t="str">
        <x:v>19/10/2023</x:v>
      </x:c>
      <x:c r="H5684" t="str">
        <x:v>Unchanged</x:v>
      </x:c>
    </x:row>
    <x:row r="5685">
      <x:c r="A5685" t="str">
        <x:v>4478748</x:v>
      </x:c>
      <x:c r="B5685" t="str">
        <x:v>United Kingdom Mobile O2</x:v>
      </x:c>
      <x:c r="C5685">
        <x:v>0.033000000</x:v>
      </x:c>
      <x:c r="D5685">
        <x:v>0.000000000</x:v>
      </x:c>
      <x:c r="E5685" t="str">
        <x:v>1</x:v>
      </x:c>
      <x:c r="F5685" t="str">
        <x:v>1</x:v>
      </x:c>
      <x:c r="G5685" t="str">
        <x:v>19/10/2023</x:v>
      </x:c>
      <x:c r="H5685" t="str">
        <x:v>Unchanged</x:v>
      </x:c>
    </x:row>
    <x:row r="5686">
      <x:c r="A5686" t="str">
        <x:v>4478749</x:v>
      </x:c>
      <x:c r="B5686" t="str">
        <x:v>United Kingdom Mobile O2</x:v>
      </x:c>
      <x:c r="C5686">
        <x:v>0.033000000</x:v>
      </x:c>
      <x:c r="D5686">
        <x:v>0.000000000</x:v>
      </x:c>
      <x:c r="E5686" t="str">
        <x:v>1</x:v>
      </x:c>
      <x:c r="F5686" t="str">
        <x:v>1</x:v>
      </x:c>
      <x:c r="G5686" t="str">
        <x:v>19/10/2023</x:v>
      </x:c>
      <x:c r="H5686" t="str">
        <x:v>Unchanged</x:v>
      </x:c>
    </x:row>
    <x:row r="5687">
      <x:c r="A5687" t="str">
        <x:v>447885</x:v>
      </x:c>
      <x:c r="B5687" t="str">
        <x:v>United Kingdom Mobile O2</x:v>
      </x:c>
      <x:c r="C5687">
        <x:v>0.033000000</x:v>
      </x:c>
      <x:c r="D5687">
        <x:v>0.000000000</x:v>
      </x:c>
      <x:c r="E5687" t="str">
        <x:v>1</x:v>
      </x:c>
      <x:c r="F5687" t="str">
        <x:v>1</x:v>
      </x:c>
      <x:c r="G5687" t="str">
        <x:v>19/10/2023</x:v>
      </x:c>
      <x:c r="H5687" t="str">
        <x:v>Unchanged</x:v>
      </x:c>
    </x:row>
    <x:row r="5688">
      <x:c r="A5688" t="str">
        <x:v>447889</x:v>
      </x:c>
      <x:c r="B5688" t="str">
        <x:v>United Kingdom Mobile O2</x:v>
      </x:c>
      <x:c r="C5688">
        <x:v>0.033000000</x:v>
      </x:c>
      <x:c r="D5688">
        <x:v>0.000000000</x:v>
      </x:c>
      <x:c r="E5688" t="str">
        <x:v>1</x:v>
      </x:c>
      <x:c r="F5688" t="str">
        <x:v>1</x:v>
      </x:c>
      <x:c r="G5688" t="str">
        <x:v>19/10/2023</x:v>
      </x:c>
      <x:c r="H5688" t="str">
        <x:v>Unchanged</x:v>
      </x:c>
    </x:row>
    <x:row r="5689">
      <x:c r="A5689" t="str">
        <x:v>4478923</x:v>
      </x:c>
      <x:c r="B5689" t="str">
        <x:v>United Kingdom Mobile O2</x:v>
      </x:c>
      <x:c r="C5689">
        <x:v>0.033000000</x:v>
      </x:c>
      <x:c r="D5689">
        <x:v>0.000000000</x:v>
      </x:c>
      <x:c r="E5689" t="str">
        <x:v>1</x:v>
      </x:c>
      <x:c r="F5689" t="str">
        <x:v>1</x:v>
      </x:c>
      <x:c r="G5689" t="str">
        <x:v>19/10/2023</x:v>
      </x:c>
      <x:c r="H5689" t="str">
        <x:v>Unchanged</x:v>
      </x:c>
    </x:row>
    <x:row r="5690">
      <x:c r="A5690" t="str">
        <x:v>4478924</x:v>
      </x:c>
      <x:c r="B5690" t="str">
        <x:v>United Kingdom Mobile O2</x:v>
      </x:c>
      <x:c r="C5690">
        <x:v>0.033000000</x:v>
      </x:c>
      <x:c r="D5690">
        <x:v>0.000000000</x:v>
      </x:c>
      <x:c r="E5690" t="str">
        <x:v>1</x:v>
      </x:c>
      <x:c r="F5690" t="str">
        <x:v>1</x:v>
      </x:c>
      <x:c r="G5690" t="str">
        <x:v>19/10/2023</x:v>
      </x:c>
      <x:c r="H5690" t="str">
        <x:v>Unchanged</x:v>
      </x:c>
    </x:row>
    <x:row r="5691">
      <x:c r="A5691" t="str">
        <x:v>4478926</x:v>
      </x:c>
      <x:c r="B5691" t="str">
        <x:v>United Kingdom Mobile O2</x:v>
      </x:c>
      <x:c r="C5691">
        <x:v>0.033000000</x:v>
      </x:c>
      <x:c r="D5691">
        <x:v>0.000000000</x:v>
      </x:c>
      <x:c r="E5691" t="str">
        <x:v>1</x:v>
      </x:c>
      <x:c r="F5691" t="str">
        <x:v>1</x:v>
      </x:c>
      <x:c r="G5691" t="str">
        <x:v>19/10/2023</x:v>
      </x:c>
      <x:c r="H5691" t="str">
        <x:v>Unchanged</x:v>
      </x:c>
    </x:row>
    <x:row r="5692">
      <x:c r="A5692" t="str">
        <x:v>4478927</x:v>
      </x:c>
      <x:c r="B5692" t="str">
        <x:v>United Kingdom Mobile O2</x:v>
      </x:c>
      <x:c r="C5692">
        <x:v>0.033000000</x:v>
      </x:c>
      <x:c r="D5692">
        <x:v>0.000000000</x:v>
      </x:c>
      <x:c r="E5692" t="str">
        <x:v>1</x:v>
      </x:c>
      <x:c r="F5692" t="str">
        <x:v>1</x:v>
      </x:c>
      <x:c r="G5692" t="str">
        <x:v>19/10/2023</x:v>
      </x:c>
      <x:c r="H5692" t="str">
        <x:v>Unchanged</x:v>
      </x:c>
    </x:row>
    <x:row r="5693">
      <x:c r="A5693" t="str">
        <x:v>4478928</x:v>
      </x:c>
      <x:c r="B5693" t="str">
        <x:v>United Kingdom Mobile O2</x:v>
      </x:c>
      <x:c r="C5693">
        <x:v>0.033000000</x:v>
      </x:c>
      <x:c r="D5693">
        <x:v>0.000000000</x:v>
      </x:c>
      <x:c r="E5693" t="str">
        <x:v>1</x:v>
      </x:c>
      <x:c r="F5693" t="str">
        <x:v>1</x:v>
      </x:c>
      <x:c r="G5693" t="str">
        <x:v>19/10/2023</x:v>
      </x:c>
      <x:c r="H5693" t="str">
        <x:v>Unchanged</x:v>
      </x:c>
    </x:row>
    <x:row r="5694">
      <x:c r="A5694" t="str">
        <x:v>4478929</x:v>
      </x:c>
      <x:c r="B5694" t="str">
        <x:v>United Kingdom Mobile O2</x:v>
      </x:c>
      <x:c r="C5694">
        <x:v>0.033000000</x:v>
      </x:c>
      <x:c r="D5694">
        <x:v>0.000000000</x:v>
      </x:c>
      <x:c r="E5694" t="str">
        <x:v>1</x:v>
      </x:c>
      <x:c r="F5694" t="str">
        <x:v>1</x:v>
      </x:c>
      <x:c r="G5694" t="str">
        <x:v>19/10/2023</x:v>
      </x:c>
      <x:c r="H5694" t="str">
        <x:v>Unchanged</x:v>
      </x:c>
    </x:row>
    <x:row r="5695">
      <x:c r="A5695" t="str">
        <x:v>4478932</x:v>
      </x:c>
      <x:c r="B5695" t="str">
        <x:v>United Kingdom Mobile O2</x:v>
      </x:c>
      <x:c r="C5695">
        <x:v>0.033000000</x:v>
      </x:c>
      <x:c r="D5695">
        <x:v>0.000000000</x:v>
      </x:c>
      <x:c r="E5695" t="str">
        <x:v>1</x:v>
      </x:c>
      <x:c r="F5695" t="str">
        <x:v>1</x:v>
      </x:c>
      <x:c r="G5695" t="str">
        <x:v>19/10/2023</x:v>
      </x:c>
      <x:c r="H5695" t="str">
        <x:v>Unchanged</x:v>
      </x:c>
    </x:row>
    <x:row r="5696">
      <x:c r="A5696" t="str">
        <x:v>4478934</x:v>
      </x:c>
      <x:c r="B5696" t="str">
        <x:v>United Kingdom Mobile O2</x:v>
      </x:c>
      <x:c r="C5696">
        <x:v>0.033000000</x:v>
      </x:c>
      <x:c r="D5696">
        <x:v>0.000000000</x:v>
      </x:c>
      <x:c r="E5696" t="str">
        <x:v>1</x:v>
      </x:c>
      <x:c r="F5696" t="str">
        <x:v>1</x:v>
      </x:c>
      <x:c r="G5696" t="str">
        <x:v>19/10/2023</x:v>
      </x:c>
      <x:c r="H5696" t="str">
        <x:v>Unchanged</x:v>
      </x:c>
    </x:row>
    <x:row r="5697">
      <x:c r="A5697" t="str">
        <x:v>4478935</x:v>
      </x:c>
      <x:c r="B5697" t="str">
        <x:v>United Kingdom Mobile O2</x:v>
      </x:c>
      <x:c r="C5697">
        <x:v>0.033000000</x:v>
      </x:c>
      <x:c r="D5697">
        <x:v>0.000000000</x:v>
      </x:c>
      <x:c r="E5697" t="str">
        <x:v>1</x:v>
      </x:c>
      <x:c r="F5697" t="str">
        <x:v>1</x:v>
      </x:c>
      <x:c r="G5697" t="str">
        <x:v>19/10/2023</x:v>
      </x:c>
      <x:c r="H5697" t="str">
        <x:v>Unchanged</x:v>
      </x:c>
    </x:row>
    <x:row r="5698">
      <x:c r="A5698" t="str">
        <x:v>4478936</x:v>
      </x:c>
      <x:c r="B5698" t="str">
        <x:v>United Kingdom Mobile O2</x:v>
      </x:c>
      <x:c r="C5698">
        <x:v>0.033000000</x:v>
      </x:c>
      <x:c r="D5698">
        <x:v>0.000000000</x:v>
      </x:c>
      <x:c r="E5698" t="str">
        <x:v>1</x:v>
      </x:c>
      <x:c r="F5698" t="str">
        <x:v>1</x:v>
      </x:c>
      <x:c r="G5698" t="str">
        <x:v>19/10/2023</x:v>
      </x:c>
      <x:c r="H5698" t="str">
        <x:v>Unchanged</x:v>
      </x:c>
    </x:row>
    <x:row r="5699">
      <x:c r="A5699" t="str">
        <x:v>4478937</x:v>
      </x:c>
      <x:c r="B5699" t="str">
        <x:v>United Kingdom Mobile O2</x:v>
      </x:c>
      <x:c r="C5699">
        <x:v>0.033000000</x:v>
      </x:c>
      <x:c r="D5699">
        <x:v>0.000000000</x:v>
      </x:c>
      <x:c r="E5699" t="str">
        <x:v>1</x:v>
      </x:c>
      <x:c r="F5699" t="str">
        <x:v>1</x:v>
      </x:c>
      <x:c r="G5699" t="str">
        <x:v>19/10/2023</x:v>
      </x:c>
      <x:c r="H5699" t="str">
        <x:v>Unchanged</x:v>
      </x:c>
    </x:row>
    <x:row r="5700">
      <x:c r="A5700" t="str">
        <x:v>447894</x:v>
      </x:c>
      <x:c r="B5700" t="str">
        <x:v>United Kingdom Mobile O2</x:v>
      </x:c>
      <x:c r="C5700">
        <x:v>0.033000000</x:v>
      </x:c>
      <x:c r="D5700">
        <x:v>0.000000000</x:v>
      </x:c>
      <x:c r="E5700" t="str">
        <x:v>1</x:v>
      </x:c>
      <x:c r="F5700" t="str">
        <x:v>1</x:v>
      </x:c>
      <x:c r="G5700" t="str">
        <x:v>19/10/2023</x:v>
      </x:c>
      <x:c r="H5700" t="str">
        <x:v>Unchanged</x:v>
      </x:c>
    </x:row>
    <x:row r="5701">
      <x:c r="A5701" t="str">
        <x:v>447895</x:v>
      </x:c>
      <x:c r="B5701" t="str">
        <x:v>United Kingdom Mobile O2</x:v>
      </x:c>
      <x:c r="C5701">
        <x:v>0.033000000</x:v>
      </x:c>
      <x:c r="D5701">
        <x:v>0.000000000</x:v>
      </x:c>
      <x:c r="E5701" t="str">
        <x:v>1</x:v>
      </x:c>
      <x:c r="F5701" t="str">
        <x:v>1</x:v>
      </x:c>
      <x:c r="G5701" t="str">
        <x:v>19/10/2023</x:v>
      </x:c>
      <x:c r="H5701" t="str">
        <x:v>Unchanged</x:v>
      </x:c>
    </x:row>
    <x:row r="5702">
      <x:c r="A5702" t="str">
        <x:v>447902</x:v>
      </x:c>
      <x:c r="B5702" t="str">
        <x:v>United Kingdom Mobile O2</x:v>
      </x:c>
      <x:c r="C5702">
        <x:v>0.033000000</x:v>
      </x:c>
      <x:c r="D5702">
        <x:v>0.000000000</x:v>
      </x:c>
      <x:c r="E5702" t="str">
        <x:v>1</x:v>
      </x:c>
      <x:c r="F5702" t="str">
        <x:v>1</x:v>
      </x:c>
      <x:c r="G5702" t="str">
        <x:v>19/10/2023</x:v>
      </x:c>
      <x:c r="H5702" t="str">
        <x:v>Unchanged</x:v>
      </x:c>
    </x:row>
    <x:row r="5703">
      <x:c r="A5703" t="str">
        <x:v>447907</x:v>
      </x:c>
      <x:c r="B5703" t="str">
        <x:v>United Kingdom Mobile O2</x:v>
      </x:c>
      <x:c r="C5703">
        <x:v>0.033000000</x:v>
      </x:c>
      <x:c r="D5703">
        <x:v>0.000000000</x:v>
      </x:c>
      <x:c r="E5703" t="str">
        <x:v>1</x:v>
      </x:c>
      <x:c r="F5703" t="str">
        <x:v>1</x:v>
      </x:c>
      <x:c r="G5703" t="str">
        <x:v>19/10/2023</x:v>
      </x:c>
      <x:c r="H5703" t="str">
        <x:v>Unchanged</x:v>
      </x:c>
    </x:row>
    <x:row r="5704">
      <x:c r="A5704" t="str">
        <x:v>447912</x:v>
      </x:c>
      <x:c r="B5704" t="str">
        <x:v>United Kingdom Mobile O2</x:v>
      </x:c>
      <x:c r="C5704">
        <x:v>0.033000000</x:v>
      </x:c>
      <x:c r="D5704">
        <x:v>0.000000000</x:v>
      </x:c>
      <x:c r="E5704" t="str">
        <x:v>1</x:v>
      </x:c>
      <x:c r="F5704" t="str">
        <x:v>1</x:v>
      </x:c>
      <x:c r="G5704" t="str">
        <x:v>19/10/2023</x:v>
      </x:c>
      <x:c r="H5704" t="str">
        <x:v>Unchanged</x:v>
      </x:c>
    </x:row>
    <x:row r="5705">
      <x:c r="A5705" t="str">
        <x:v>447921</x:v>
      </x:c>
      <x:c r="B5705" t="str">
        <x:v>United Kingdom Mobile O2</x:v>
      </x:c>
      <x:c r="C5705">
        <x:v>0.033000000</x:v>
      </x:c>
      <x:c r="D5705">
        <x:v>0.000000000</x:v>
      </x:c>
      <x:c r="E5705" t="str">
        <x:v>1</x:v>
      </x:c>
      <x:c r="F5705" t="str">
        <x:v>1</x:v>
      </x:c>
      <x:c r="G5705" t="str">
        <x:v>19/10/2023</x:v>
      </x:c>
      <x:c r="H5705" t="str">
        <x:v>Unchanged</x:v>
      </x:c>
    </x:row>
    <x:row r="5706">
      <x:c r="A5706" t="str">
        <x:v>447922</x:v>
      </x:c>
      <x:c r="B5706" t="str">
        <x:v>United Kingdom Mobile O2</x:v>
      </x:c>
      <x:c r="C5706">
        <x:v>0.033000000</x:v>
      </x:c>
      <x:c r="D5706">
        <x:v>0.000000000</x:v>
      </x:c>
      <x:c r="E5706" t="str">
        <x:v>1</x:v>
      </x:c>
      <x:c r="F5706" t="str">
        <x:v>1</x:v>
      </x:c>
      <x:c r="G5706" t="str">
        <x:v>19/10/2023</x:v>
      </x:c>
      <x:c r="H5706" t="str">
        <x:v>Unchanged</x:v>
      </x:c>
    </x:row>
    <x:row r="5707">
      <x:c r="A5707" t="str">
        <x:v>447923</x:v>
      </x:c>
      <x:c r="B5707" t="str">
        <x:v>United Kingdom Mobile O2</x:v>
      </x:c>
      <x:c r="C5707">
        <x:v>0.033000000</x:v>
      </x:c>
      <x:c r="D5707">
        <x:v>0.000000000</x:v>
      </x:c>
      <x:c r="E5707" t="str">
        <x:v>1</x:v>
      </x:c>
      <x:c r="F5707" t="str">
        <x:v>1</x:v>
      </x:c>
      <x:c r="G5707" t="str">
        <x:v>19/10/2023</x:v>
      </x:c>
      <x:c r="H5707" t="str">
        <x:v>Unchanged</x:v>
      </x:c>
    </x:row>
    <x:row r="5708">
      <x:c r="A5708" t="str">
        <x:v>447925</x:v>
      </x:c>
      <x:c r="B5708" t="str">
        <x:v>United Kingdom Mobile O2</x:v>
      </x:c>
      <x:c r="C5708">
        <x:v>0.033000000</x:v>
      </x:c>
      <x:c r="D5708">
        <x:v>0.000000000</x:v>
      </x:c>
      <x:c r="E5708" t="str">
        <x:v>1</x:v>
      </x:c>
      <x:c r="F5708" t="str">
        <x:v>1</x:v>
      </x:c>
      <x:c r="G5708" t="str">
        <x:v>19/10/2023</x:v>
      </x:c>
      <x:c r="H5708" t="str">
        <x:v>Unchanged</x:v>
      </x:c>
    </x:row>
    <x:row r="5709">
      <x:c r="A5709" t="str">
        <x:v>447926</x:v>
      </x:c>
      <x:c r="B5709" t="str">
        <x:v>United Kingdom Mobile O2</x:v>
      </x:c>
      <x:c r="C5709">
        <x:v>0.033000000</x:v>
      </x:c>
      <x:c r="D5709">
        <x:v>0.000000000</x:v>
      </x:c>
      <x:c r="E5709" t="str">
        <x:v>1</x:v>
      </x:c>
      <x:c r="F5709" t="str">
        <x:v>1</x:v>
      </x:c>
      <x:c r="G5709" t="str">
        <x:v>19/10/2023</x:v>
      </x:c>
      <x:c r="H5709" t="str">
        <x:v>Unchanged</x:v>
      </x:c>
    </x:row>
    <x:row r="5710">
      <x:c r="A5710" t="str">
        <x:v>447927</x:v>
      </x:c>
      <x:c r="B5710" t="str">
        <x:v>United Kingdom Mobile O2</x:v>
      </x:c>
      <x:c r="C5710">
        <x:v>0.033000000</x:v>
      </x:c>
      <x:c r="D5710">
        <x:v>0.000000000</x:v>
      </x:c>
      <x:c r="E5710" t="str">
        <x:v>1</x:v>
      </x:c>
      <x:c r="F5710" t="str">
        <x:v>1</x:v>
      </x:c>
      <x:c r="G5710" t="str">
        <x:v>19/10/2023</x:v>
      </x:c>
      <x:c r="H5710" t="str">
        <x:v>Unchanged</x:v>
      </x:c>
    </x:row>
    <x:row r="5711">
      <x:c r="A5711" t="str">
        <x:v>447928</x:v>
      </x:c>
      <x:c r="B5711" t="str">
        <x:v>United Kingdom Mobile O2</x:v>
      </x:c>
      <x:c r="C5711">
        <x:v>0.033000000</x:v>
      </x:c>
      <x:c r="D5711">
        <x:v>0.000000000</x:v>
      </x:c>
      <x:c r="E5711" t="str">
        <x:v>1</x:v>
      </x:c>
      <x:c r="F5711" t="str">
        <x:v>1</x:v>
      </x:c>
      <x:c r="G5711" t="str">
        <x:v>19/10/2023</x:v>
      </x:c>
      <x:c r="H5711" t="str">
        <x:v>Unchanged</x:v>
      </x:c>
    </x:row>
    <x:row r="5712">
      <x:c r="A5712" t="str">
        <x:v>447933</x:v>
      </x:c>
      <x:c r="B5712" t="str">
        <x:v>United Kingdom Mobile O2</x:v>
      </x:c>
      <x:c r="C5712">
        <x:v>0.033000000</x:v>
      </x:c>
      <x:c r="D5712">
        <x:v>0.000000000</x:v>
      </x:c>
      <x:c r="E5712" t="str">
        <x:v>1</x:v>
      </x:c>
      <x:c r="F5712" t="str">
        <x:v>1</x:v>
      </x:c>
      <x:c r="G5712" t="str">
        <x:v>19/10/2023</x:v>
      </x:c>
      <x:c r="H5712" t="str">
        <x:v>Unchanged</x:v>
      </x:c>
    </x:row>
    <x:row r="5713">
      <x:c r="A5713" t="str">
        <x:v>447934</x:v>
      </x:c>
      <x:c r="B5713" t="str">
        <x:v>United Kingdom Mobile O2</x:v>
      </x:c>
      <x:c r="C5713">
        <x:v>0.033000000</x:v>
      </x:c>
      <x:c r="D5713">
        <x:v>0.000000000</x:v>
      </x:c>
      <x:c r="E5713" t="str">
        <x:v>1</x:v>
      </x:c>
      <x:c r="F5713" t="str">
        <x:v>1</x:v>
      </x:c>
      <x:c r="G5713" t="str">
        <x:v>19/10/2023</x:v>
      </x:c>
      <x:c r="H5713" t="str">
        <x:v>Unchanged</x:v>
      </x:c>
    </x:row>
    <x:row r="5714">
      <x:c r="A5714" t="str">
        <x:v>447935</x:v>
      </x:c>
      <x:c r="B5714" t="str">
        <x:v>United Kingdom Mobile O2</x:v>
      </x:c>
      <x:c r="C5714">
        <x:v>0.033000000</x:v>
      </x:c>
      <x:c r="D5714">
        <x:v>0.000000000</x:v>
      </x:c>
      <x:c r="E5714" t="str">
        <x:v>1</x:v>
      </x:c>
      <x:c r="F5714" t="str">
        <x:v>1</x:v>
      </x:c>
      <x:c r="G5714" t="str">
        <x:v>19/10/2023</x:v>
      </x:c>
      <x:c r="H5714" t="str">
        <x:v>Unchanged</x:v>
      </x:c>
    </x:row>
    <x:row r="5715">
      <x:c r="A5715" t="str">
        <x:v>447936</x:v>
      </x:c>
      <x:c r="B5715" t="str">
        <x:v>United Kingdom Mobile O2</x:v>
      </x:c>
      <x:c r="C5715">
        <x:v>0.033000000</x:v>
      </x:c>
      <x:c r="D5715">
        <x:v>0.000000000</x:v>
      </x:c>
      <x:c r="E5715" t="str">
        <x:v>1</x:v>
      </x:c>
      <x:c r="F5715" t="str">
        <x:v>1</x:v>
      </x:c>
      <x:c r="G5715" t="str">
        <x:v>19/10/2023</x:v>
      </x:c>
      <x:c r="H5715" t="str">
        <x:v>Unchanged</x:v>
      </x:c>
    </x:row>
    <x:row r="5716">
      <x:c r="A5716" t="str">
        <x:v>447938</x:v>
      </x:c>
      <x:c r="B5716" t="str">
        <x:v>United Kingdom Mobile O2</x:v>
      </x:c>
      <x:c r="C5716">
        <x:v>0.033000000</x:v>
      </x:c>
      <x:c r="D5716">
        <x:v>0.000000000</x:v>
      </x:c>
      <x:c r="E5716" t="str">
        <x:v>1</x:v>
      </x:c>
      <x:c r="F5716" t="str">
        <x:v>1</x:v>
      </x:c>
      <x:c r="G5716" t="str">
        <x:v>19/10/2023</x:v>
      </x:c>
      <x:c r="H5716" t="str">
        <x:v>Unchanged</x:v>
      </x:c>
    </x:row>
    <x:row r="5717">
      <x:c r="A5717" t="str">
        <x:v>447955</x:v>
      </x:c>
      <x:c r="B5717" t="str">
        <x:v>United Kingdom Mobile O2</x:v>
      </x:c>
      <x:c r="C5717">
        <x:v>0.033000000</x:v>
      </x:c>
      <x:c r="D5717">
        <x:v>0.000000000</x:v>
      </x:c>
      <x:c r="E5717" t="str">
        <x:v>1</x:v>
      </x:c>
      <x:c r="F5717" t="str">
        <x:v>1</x:v>
      </x:c>
      <x:c r="G5717" t="str">
        <x:v>19/10/2023</x:v>
      </x:c>
      <x:c r="H5717" t="str">
        <x:v>Unchanged</x:v>
      </x:c>
    </x:row>
    <x:row r="5718">
      <x:c r="A5718" t="str">
        <x:v>447999</x:v>
      </x:c>
      <x:c r="B5718" t="str">
        <x:v>United Kingdom Mobile O2</x:v>
      </x:c>
      <x:c r="C5718">
        <x:v>0.033000000</x:v>
      </x:c>
      <x:c r="D5718">
        <x:v>0.000000000</x:v>
      </x:c>
      <x:c r="E5718" t="str">
        <x:v>1</x:v>
      </x:c>
      <x:c r="F5718" t="str">
        <x:v>1</x:v>
      </x:c>
      <x:c r="G5718" t="str">
        <x:v>19/10/2023</x:v>
      </x:c>
      <x:c r="H5718" t="str">
        <x:v>Unchanged</x:v>
      </x:c>
    </x:row>
    <x:row r="5719">
      <x:c r="A5719" t="str">
        <x:v>447307</x:v>
      </x:c>
      <x:c r="B5719" t="str">
        <x:v>United Kingdom Mobile Three</x:v>
      </x:c>
      <x:c r="C5719">
        <x:v>0.033000000</x:v>
      </x:c>
      <x:c r="D5719">
        <x:v>0.000000000</x:v>
      </x:c>
      <x:c r="E5719" t="str">
        <x:v>1</x:v>
      </x:c>
      <x:c r="F5719" t="str">
        <x:v>1</x:v>
      </x:c>
      <x:c r="G5719" t="str">
        <x:v>19/10/2023</x:v>
      </x:c>
      <x:c r="H5719" t="str">
        <x:v>Unchanged</x:v>
      </x:c>
    </x:row>
    <x:row r="5720">
      <x:c r="A5720" t="str">
        <x:v>447308</x:v>
      </x:c>
      <x:c r="B5720" t="str">
        <x:v>United Kingdom Mobile Three</x:v>
      </x:c>
      <x:c r="C5720">
        <x:v>0.033000000</x:v>
      </x:c>
      <x:c r="D5720">
        <x:v>0.000000000</x:v>
      </x:c>
      <x:c r="E5720" t="str">
        <x:v>1</x:v>
      </x:c>
      <x:c r="F5720" t="str">
        <x:v>1</x:v>
      </x:c>
      <x:c r="G5720" t="str">
        <x:v>19/10/2023</x:v>
      </x:c>
      <x:c r="H5720" t="str">
        <x:v>Unchanged</x:v>
      </x:c>
    </x:row>
    <x:row r="5721">
      <x:c r="A5721" t="str">
        <x:v>447309</x:v>
      </x:c>
      <x:c r="B5721" t="str">
        <x:v>United Kingdom Mobile Three</x:v>
      </x:c>
      <x:c r="C5721">
        <x:v>0.033000000</x:v>
      </x:c>
      <x:c r="D5721">
        <x:v>0.000000000</x:v>
      </x:c>
      <x:c r="E5721" t="str">
        <x:v>1</x:v>
      </x:c>
      <x:c r="F5721" t="str">
        <x:v>1</x:v>
      </x:c>
      <x:c r="G5721" t="str">
        <x:v>19/10/2023</x:v>
      </x:c>
      <x:c r="H5721" t="str">
        <x:v>Unchanged</x:v>
      </x:c>
    </x:row>
    <x:row r="5722">
      <x:c r="A5722" t="str">
        <x:v>447310</x:v>
      </x:c>
      <x:c r="B5722" t="str">
        <x:v>United Kingdom Mobile Three</x:v>
      </x:c>
      <x:c r="C5722">
        <x:v>0.033000000</x:v>
      </x:c>
      <x:c r="D5722">
        <x:v>0.000000000</x:v>
      </x:c>
      <x:c r="E5722" t="str">
        <x:v>1</x:v>
      </x:c>
      <x:c r="F5722" t="str">
        <x:v>1</x:v>
      </x:c>
      <x:c r="G5722" t="str">
        <x:v>19/10/2023</x:v>
      </x:c>
      <x:c r="H5722" t="str">
        <x:v>Unchanged</x:v>
      </x:c>
    </x:row>
    <x:row r="5723">
      <x:c r="A5723" t="str">
        <x:v>447311</x:v>
      </x:c>
      <x:c r="B5723" t="str">
        <x:v>United Kingdom Mobile Three</x:v>
      </x:c>
      <x:c r="C5723">
        <x:v>0.033000000</x:v>
      </x:c>
      <x:c r="D5723">
        <x:v>0.000000000</x:v>
      </x:c>
      <x:c r="E5723" t="str">
        <x:v>1</x:v>
      </x:c>
      <x:c r="F5723" t="str">
        <x:v>1</x:v>
      </x:c>
      <x:c r="G5723" t="str">
        <x:v>19/10/2023</x:v>
      </x:c>
      <x:c r="H5723" t="str">
        <x:v>Unchanged</x:v>
      </x:c>
    </x:row>
    <x:row r="5724">
      <x:c r="A5724" t="str">
        <x:v>447312</x:v>
      </x:c>
      <x:c r="B5724" t="str">
        <x:v>United Kingdom Mobile Three</x:v>
      </x:c>
      <x:c r="C5724">
        <x:v>0.033000000</x:v>
      </x:c>
      <x:c r="D5724">
        <x:v>0.000000000</x:v>
      </x:c>
      <x:c r="E5724" t="str">
        <x:v>1</x:v>
      </x:c>
      <x:c r="F5724" t="str">
        <x:v>1</x:v>
      </x:c>
      <x:c r="G5724" t="str">
        <x:v>19/10/2023</x:v>
      </x:c>
      <x:c r="H5724" t="str">
        <x:v>Unchanged</x:v>
      </x:c>
    </x:row>
    <x:row r="5725">
      <x:c r="A5725" t="str">
        <x:v>447365</x:v>
      </x:c>
      <x:c r="B5725" t="str">
        <x:v>United Kingdom Mobile Three</x:v>
      </x:c>
      <x:c r="C5725">
        <x:v>0.033000000</x:v>
      </x:c>
      <x:c r="D5725">
        <x:v>0.000000000</x:v>
      </x:c>
      <x:c r="E5725" t="str">
        <x:v>1</x:v>
      </x:c>
      <x:c r="F5725" t="str">
        <x:v>1</x:v>
      </x:c>
      <x:c r="G5725" t="str">
        <x:v>19/10/2023</x:v>
      </x:c>
      <x:c r="H5725" t="str">
        <x:v>Unchanged</x:v>
      </x:c>
    </x:row>
    <x:row r="5726">
      <x:c r="A5726" t="str">
        <x:v>447366</x:v>
      </x:c>
      <x:c r="B5726" t="str">
        <x:v>United Kingdom Mobile Three</x:v>
      </x:c>
      <x:c r="C5726">
        <x:v>0.033000000</x:v>
      </x:c>
      <x:c r="D5726">
        <x:v>0.000000000</x:v>
      </x:c>
      <x:c r="E5726" t="str">
        <x:v>1</x:v>
      </x:c>
      <x:c r="F5726" t="str">
        <x:v>1</x:v>
      </x:c>
      <x:c r="G5726" t="str">
        <x:v>19/10/2023</x:v>
      </x:c>
      <x:c r="H5726" t="str">
        <x:v>Unchanged</x:v>
      </x:c>
    </x:row>
    <x:row r="5727">
      <x:c r="A5727" t="str">
        <x:v>447367</x:v>
      </x:c>
      <x:c r="B5727" t="str">
        <x:v>United Kingdom Mobile Three</x:v>
      </x:c>
      <x:c r="C5727">
        <x:v>0.033000000</x:v>
      </x:c>
      <x:c r="D5727">
        <x:v>0.000000000</x:v>
      </x:c>
      <x:c r="E5727" t="str">
        <x:v>1</x:v>
      </x:c>
      <x:c r="F5727" t="str">
        <x:v>1</x:v>
      </x:c>
      <x:c r="G5727" t="str">
        <x:v>19/10/2023</x:v>
      </x:c>
      <x:c r="H5727" t="str">
        <x:v>Unchanged</x:v>
      </x:c>
    </x:row>
    <x:row r="5728">
      <x:c r="A5728" t="str">
        <x:v>447383</x:v>
      </x:c>
      <x:c r="B5728" t="str">
        <x:v>United Kingdom Mobile Three</x:v>
      </x:c>
      <x:c r="C5728">
        <x:v>0.033000000</x:v>
      </x:c>
      <x:c r="D5728">
        <x:v>0.000000000</x:v>
      </x:c>
      <x:c r="E5728" t="str">
        <x:v>1</x:v>
      </x:c>
      <x:c r="F5728" t="str">
        <x:v>1</x:v>
      </x:c>
      <x:c r="G5728" t="str">
        <x:v>19/10/2023</x:v>
      </x:c>
      <x:c r="H5728" t="str">
        <x:v>Unchanged</x:v>
      </x:c>
    </x:row>
    <x:row r="5729">
      <x:c r="A5729" t="str">
        <x:v>4473970</x:v>
      </x:c>
      <x:c r="B5729" t="str">
        <x:v>United Kingdom Mobile Three</x:v>
      </x:c>
      <x:c r="C5729">
        <x:v>0.033000000</x:v>
      </x:c>
      <x:c r="D5729">
        <x:v>0.000000000</x:v>
      </x:c>
      <x:c r="E5729" t="str">
        <x:v>1</x:v>
      </x:c>
      <x:c r="F5729" t="str">
        <x:v>1</x:v>
      </x:c>
      <x:c r="G5729" t="str">
        <x:v>19/10/2023</x:v>
      </x:c>
      <x:c r="H5729" t="str">
        <x:v>Unchanged</x:v>
      </x:c>
    </x:row>
    <x:row r="5730">
      <x:c r="A5730" t="str">
        <x:v>4473971</x:v>
      </x:c>
      <x:c r="B5730" t="str">
        <x:v>United Kingdom Mobile Three</x:v>
      </x:c>
      <x:c r="C5730">
        <x:v>0.033000000</x:v>
      </x:c>
      <x:c r="D5730">
        <x:v>0.000000000</x:v>
      </x:c>
      <x:c r="E5730" t="str">
        <x:v>1</x:v>
      </x:c>
      <x:c r="F5730" t="str">
        <x:v>1</x:v>
      </x:c>
      <x:c r="G5730" t="str">
        <x:v>19/10/2023</x:v>
      </x:c>
      <x:c r="H5730" t="str">
        <x:v>Unchanged</x:v>
      </x:c>
    </x:row>
    <x:row r="5731">
      <x:c r="A5731" t="str">
        <x:v>4473972</x:v>
      </x:c>
      <x:c r="B5731" t="str">
        <x:v>United Kingdom Mobile Three</x:v>
      </x:c>
      <x:c r="C5731">
        <x:v>0.033000000</x:v>
      </x:c>
      <x:c r="D5731">
        <x:v>0.000000000</x:v>
      </x:c>
      <x:c r="E5731" t="str">
        <x:v>1</x:v>
      </x:c>
      <x:c r="F5731" t="str">
        <x:v>1</x:v>
      </x:c>
      <x:c r="G5731" t="str">
        <x:v>19/10/2023</x:v>
      </x:c>
      <x:c r="H5731" t="str">
        <x:v>Unchanged</x:v>
      </x:c>
    </x:row>
    <x:row r="5732">
      <x:c r="A5732" t="str">
        <x:v>4473973</x:v>
      </x:c>
      <x:c r="B5732" t="str">
        <x:v>United Kingdom Mobile Three</x:v>
      </x:c>
      <x:c r="C5732">
        <x:v>0.033000000</x:v>
      </x:c>
      <x:c r="D5732">
        <x:v>0.000000000</x:v>
      </x:c>
      <x:c r="E5732" t="str">
        <x:v>1</x:v>
      </x:c>
      <x:c r="F5732" t="str">
        <x:v>1</x:v>
      </x:c>
      <x:c r="G5732" t="str">
        <x:v>19/10/2023</x:v>
      </x:c>
      <x:c r="H5732" t="str">
        <x:v>Unchanged</x:v>
      </x:c>
    </x:row>
    <x:row r="5733">
      <x:c r="A5733" t="str">
        <x:v>4473975</x:v>
      </x:c>
      <x:c r="B5733" t="str">
        <x:v>United Kingdom Mobile Three</x:v>
      </x:c>
      <x:c r="C5733">
        <x:v>0.033000000</x:v>
      </x:c>
      <x:c r="D5733">
        <x:v>0.000000000</x:v>
      </x:c>
      <x:c r="E5733" t="str">
        <x:v>1</x:v>
      </x:c>
      <x:c r="F5733" t="str">
        <x:v>1</x:v>
      </x:c>
      <x:c r="G5733" t="str">
        <x:v>19/10/2023</x:v>
      </x:c>
      <x:c r="H5733" t="str">
        <x:v>Unchanged</x:v>
      </x:c>
    </x:row>
    <x:row r="5734">
      <x:c r="A5734" t="str">
        <x:v>4473976</x:v>
      </x:c>
      <x:c r="B5734" t="str">
        <x:v>United Kingdom Mobile Three</x:v>
      </x:c>
      <x:c r="C5734">
        <x:v>0.033000000</x:v>
      </x:c>
      <x:c r="D5734">
        <x:v>0.000000000</x:v>
      </x:c>
      <x:c r="E5734" t="str">
        <x:v>1</x:v>
      </x:c>
      <x:c r="F5734" t="str">
        <x:v>1</x:v>
      </x:c>
      <x:c r="G5734" t="str">
        <x:v>19/10/2023</x:v>
      </x:c>
      <x:c r="H5734" t="str">
        <x:v>Unchanged</x:v>
      </x:c>
    </x:row>
    <x:row r="5735">
      <x:c r="A5735" t="str">
        <x:v>4473977</x:v>
      </x:c>
      <x:c r="B5735" t="str">
        <x:v>United Kingdom Mobile Three</x:v>
      </x:c>
      <x:c r="C5735">
        <x:v>0.033000000</x:v>
      </x:c>
      <x:c r="D5735">
        <x:v>0.000000000</x:v>
      </x:c>
      <x:c r="E5735" t="str">
        <x:v>1</x:v>
      </x:c>
      <x:c r="F5735" t="str">
        <x:v>1</x:v>
      </x:c>
      <x:c r="G5735" t="str">
        <x:v>19/10/2023</x:v>
      </x:c>
      <x:c r="H5735" t="str">
        <x:v>Unchanged</x:v>
      </x:c>
    </x:row>
    <x:row r="5736">
      <x:c r="A5736" t="str">
        <x:v>4473978</x:v>
      </x:c>
      <x:c r="B5736" t="str">
        <x:v>United Kingdom Mobile Three</x:v>
      </x:c>
      <x:c r="C5736">
        <x:v>0.033000000</x:v>
      </x:c>
      <x:c r="D5736">
        <x:v>0.000000000</x:v>
      </x:c>
      <x:c r="E5736" t="str">
        <x:v>1</x:v>
      </x:c>
      <x:c r="F5736" t="str">
        <x:v>1</x:v>
      </x:c>
      <x:c r="G5736" t="str">
        <x:v>19/10/2023</x:v>
      </x:c>
      <x:c r="H5736" t="str">
        <x:v>Unchanged</x:v>
      </x:c>
    </x:row>
    <x:row r="5737">
      <x:c r="A5737" t="str">
        <x:v>4473979</x:v>
      </x:c>
      <x:c r="B5737" t="str">
        <x:v>United Kingdom Mobile Three</x:v>
      </x:c>
      <x:c r="C5737">
        <x:v>0.033000000</x:v>
      </x:c>
      <x:c r="D5737">
        <x:v>0.000000000</x:v>
      </x:c>
      <x:c r="E5737" t="str">
        <x:v>1</x:v>
      </x:c>
      <x:c r="F5737" t="str">
        <x:v>1</x:v>
      </x:c>
      <x:c r="G5737" t="str">
        <x:v>19/10/2023</x:v>
      </x:c>
      <x:c r="H5737" t="str">
        <x:v>Unchanged</x:v>
      </x:c>
    </x:row>
    <x:row r="5738">
      <x:c r="A5738" t="str">
        <x:v>447400</x:v>
      </x:c>
      <x:c r="B5738" t="str">
        <x:v>United Kingdom Mobile Three</x:v>
      </x:c>
      <x:c r="C5738">
        <x:v>0.033000000</x:v>
      </x:c>
      <x:c r="D5738">
        <x:v>0.000000000</x:v>
      </x:c>
      <x:c r="E5738" t="str">
        <x:v>1</x:v>
      </x:c>
      <x:c r="F5738" t="str">
        <x:v>1</x:v>
      </x:c>
      <x:c r="G5738" t="str">
        <x:v>19/10/2023</x:v>
      </x:c>
      <x:c r="H5738" t="str">
        <x:v>Unchanged</x:v>
      </x:c>
    </x:row>
    <x:row r="5739">
      <x:c r="A5739" t="str">
        <x:v>447401</x:v>
      </x:c>
      <x:c r="B5739" t="str">
        <x:v>United Kingdom Mobile Three</x:v>
      </x:c>
      <x:c r="C5739">
        <x:v>0.033000000</x:v>
      </x:c>
      <x:c r="D5739">
        <x:v>0.000000000</x:v>
      </x:c>
      <x:c r="E5739" t="str">
        <x:v>1</x:v>
      </x:c>
      <x:c r="F5739" t="str">
        <x:v>1</x:v>
      </x:c>
      <x:c r="G5739" t="str">
        <x:v>19/10/2023</x:v>
      </x:c>
      <x:c r="H5739" t="str">
        <x:v>Unchanged</x:v>
      </x:c>
    </x:row>
    <x:row r="5740">
      <x:c r="A5740" t="str">
        <x:v>447402</x:v>
      </x:c>
      <x:c r="B5740" t="str">
        <x:v>United Kingdom Mobile Three</x:v>
      </x:c>
      <x:c r="C5740">
        <x:v>0.033000000</x:v>
      </x:c>
      <x:c r="D5740">
        <x:v>0.000000000</x:v>
      </x:c>
      <x:c r="E5740" t="str">
        <x:v>1</x:v>
      </x:c>
      <x:c r="F5740" t="str">
        <x:v>1</x:v>
      </x:c>
      <x:c r="G5740" t="str">
        <x:v>19/10/2023</x:v>
      </x:c>
      <x:c r="H5740" t="str">
        <x:v>Unchanged</x:v>
      </x:c>
    </x:row>
    <x:row r="5741">
      <x:c r="A5741" t="str">
        <x:v>447403</x:v>
      </x:c>
      <x:c r="B5741" t="str">
        <x:v>United Kingdom Mobile Three</x:v>
      </x:c>
      <x:c r="C5741">
        <x:v>0.033000000</x:v>
      </x:c>
      <x:c r="D5741">
        <x:v>0.000000000</x:v>
      </x:c>
      <x:c r="E5741" t="str">
        <x:v>1</x:v>
      </x:c>
      <x:c r="F5741" t="str">
        <x:v>1</x:v>
      </x:c>
      <x:c r="G5741" t="str">
        <x:v>19/10/2023</x:v>
      </x:c>
      <x:c r="H5741" t="str">
        <x:v>Unchanged</x:v>
      </x:c>
    </x:row>
    <x:row r="5742">
      <x:c r="A5742" t="str">
        <x:v>447411</x:v>
      </x:c>
      <x:c r="B5742" t="str">
        <x:v>United Kingdom Mobile Three</x:v>
      </x:c>
      <x:c r="C5742">
        <x:v>0.033000000</x:v>
      </x:c>
      <x:c r="D5742">
        <x:v>0.000000000</x:v>
      </x:c>
      <x:c r="E5742" t="str">
        <x:v>1</x:v>
      </x:c>
      <x:c r="F5742" t="str">
        <x:v>1</x:v>
      </x:c>
      <x:c r="G5742" t="str">
        <x:v>19/10/2023</x:v>
      </x:c>
      <x:c r="H5742" t="str">
        <x:v>Unchanged</x:v>
      </x:c>
    </x:row>
    <x:row r="5743">
      <x:c r="A5743" t="str">
        <x:v>447412</x:v>
      </x:c>
      <x:c r="B5743" t="str">
        <x:v>United Kingdom Mobile Three</x:v>
      </x:c>
      <x:c r="C5743">
        <x:v>0.033000000</x:v>
      </x:c>
      <x:c r="D5743">
        <x:v>0.000000000</x:v>
      </x:c>
      <x:c r="E5743" t="str">
        <x:v>1</x:v>
      </x:c>
      <x:c r="F5743" t="str">
        <x:v>1</x:v>
      </x:c>
      <x:c r="G5743" t="str">
        <x:v>19/10/2023</x:v>
      </x:c>
      <x:c r="H5743" t="str">
        <x:v>Unchanged</x:v>
      </x:c>
    </x:row>
    <x:row r="5744">
      <x:c r="A5744" t="str">
        <x:v>447413</x:v>
      </x:c>
      <x:c r="B5744" t="str">
        <x:v>United Kingdom Mobile Three</x:v>
      </x:c>
      <x:c r="C5744">
        <x:v>0.033000000</x:v>
      </x:c>
      <x:c r="D5744">
        <x:v>0.000000000</x:v>
      </x:c>
      <x:c r="E5744" t="str">
        <x:v>1</x:v>
      </x:c>
      <x:c r="F5744" t="str">
        <x:v>1</x:v>
      </x:c>
      <x:c r="G5744" t="str">
        <x:v>19/10/2023</x:v>
      </x:c>
      <x:c r="H5744" t="str">
        <x:v>Unchanged</x:v>
      </x:c>
    </x:row>
    <x:row r="5745">
      <x:c r="A5745" t="str">
        <x:v>447414</x:v>
      </x:c>
      <x:c r="B5745" t="str">
        <x:v>United Kingdom Mobile Three</x:v>
      </x:c>
      <x:c r="C5745">
        <x:v>0.033000000</x:v>
      </x:c>
      <x:c r="D5745">
        <x:v>0.000000000</x:v>
      </x:c>
      <x:c r="E5745" t="str">
        <x:v>1</x:v>
      </x:c>
      <x:c r="F5745" t="str">
        <x:v>1</x:v>
      </x:c>
      <x:c r="G5745" t="str">
        <x:v>19/10/2023</x:v>
      </x:c>
      <x:c r="H5745" t="str">
        <x:v>Unchanged</x:v>
      </x:c>
    </x:row>
    <x:row r="5746">
      <x:c r="A5746" t="str">
        <x:v>447426</x:v>
      </x:c>
      <x:c r="B5746" t="str">
        <x:v>United Kingdom Mobile Three</x:v>
      </x:c>
      <x:c r="C5746">
        <x:v>0.033000000</x:v>
      </x:c>
      <x:c r="D5746">
        <x:v>0.000000000</x:v>
      </x:c>
      <x:c r="E5746" t="str">
        <x:v>1</x:v>
      </x:c>
      <x:c r="F5746" t="str">
        <x:v>1</x:v>
      </x:c>
      <x:c r="G5746" t="str">
        <x:v>19/10/2023</x:v>
      </x:c>
      <x:c r="H5746" t="str">
        <x:v>Unchanged</x:v>
      </x:c>
    </x:row>
    <x:row r="5747">
      <x:c r="A5747" t="str">
        <x:v>447427</x:v>
      </x:c>
      <x:c r="B5747" t="str">
        <x:v>United Kingdom Mobile Three</x:v>
      </x:c>
      <x:c r="C5747">
        <x:v>0.033000000</x:v>
      </x:c>
      <x:c r="D5747">
        <x:v>0.000000000</x:v>
      </x:c>
      <x:c r="E5747" t="str">
        <x:v>1</x:v>
      </x:c>
      <x:c r="F5747" t="str">
        <x:v>1</x:v>
      </x:c>
      <x:c r="G5747" t="str">
        <x:v>19/10/2023</x:v>
      </x:c>
      <x:c r="H5747" t="str">
        <x:v>Unchanged</x:v>
      </x:c>
    </x:row>
    <x:row r="5748">
      <x:c r="A5748" t="str">
        <x:v>447428</x:v>
      </x:c>
      <x:c r="B5748" t="str">
        <x:v>United Kingdom Mobile Three</x:v>
      </x:c>
      <x:c r="C5748">
        <x:v>0.033000000</x:v>
      </x:c>
      <x:c r="D5748">
        <x:v>0.000000000</x:v>
      </x:c>
      <x:c r="E5748" t="str">
        <x:v>1</x:v>
      </x:c>
      <x:c r="F5748" t="str">
        <x:v>1</x:v>
      </x:c>
      <x:c r="G5748" t="str">
        <x:v>19/10/2023</x:v>
      </x:c>
      <x:c r="H5748" t="str">
        <x:v>Unchanged</x:v>
      </x:c>
    </x:row>
    <x:row r="5749">
      <x:c r="A5749" t="str">
        <x:v>447429</x:v>
      </x:c>
      <x:c r="B5749" t="str">
        <x:v>United Kingdom Mobile Three</x:v>
      </x:c>
      <x:c r="C5749">
        <x:v>0.033000000</x:v>
      </x:c>
      <x:c r="D5749">
        <x:v>0.000000000</x:v>
      </x:c>
      <x:c r="E5749" t="str">
        <x:v>1</x:v>
      </x:c>
      <x:c r="F5749" t="str">
        <x:v>1</x:v>
      </x:c>
      <x:c r="G5749" t="str">
        <x:v>19/10/2023</x:v>
      </x:c>
      <x:c r="H5749" t="str">
        <x:v>Unchanged</x:v>
      </x:c>
    </x:row>
    <x:row r="5750">
      <x:c r="A5750" t="str">
        <x:v>447445</x:v>
      </x:c>
      <x:c r="B5750" t="str">
        <x:v>United Kingdom Mobile Three</x:v>
      </x:c>
      <x:c r="C5750">
        <x:v>0.033000000</x:v>
      </x:c>
      <x:c r="D5750">
        <x:v>0.000000000</x:v>
      </x:c>
      <x:c r="E5750" t="str">
        <x:v>1</x:v>
      </x:c>
      <x:c r="F5750" t="str">
        <x:v>1</x:v>
      </x:c>
      <x:c r="G5750" t="str">
        <x:v>19/10/2023</x:v>
      </x:c>
      <x:c r="H5750" t="str">
        <x:v>Unchanged</x:v>
      </x:c>
    </x:row>
    <x:row r="5751">
      <x:c r="A5751" t="str">
        <x:v>447446</x:v>
      </x:c>
      <x:c r="B5751" t="str">
        <x:v>United Kingdom Mobile Three</x:v>
      </x:c>
      <x:c r="C5751">
        <x:v>0.033000000</x:v>
      </x:c>
      <x:c r="D5751">
        <x:v>0.000000000</x:v>
      </x:c>
      <x:c r="E5751" t="str">
        <x:v>1</x:v>
      </x:c>
      <x:c r="F5751" t="str">
        <x:v>1</x:v>
      </x:c>
      <x:c r="G5751" t="str">
        <x:v>19/10/2023</x:v>
      </x:c>
      <x:c r="H5751" t="str">
        <x:v>Unchanged</x:v>
      </x:c>
    </x:row>
    <x:row r="5752">
      <x:c r="A5752" t="str">
        <x:v>447447</x:v>
      </x:c>
      <x:c r="B5752" t="str">
        <x:v>United Kingdom Mobile Three</x:v>
      </x:c>
      <x:c r="C5752">
        <x:v>0.033000000</x:v>
      </x:c>
      <x:c r="D5752">
        <x:v>0.000000000</x:v>
      </x:c>
      <x:c r="E5752" t="str">
        <x:v>1</x:v>
      </x:c>
      <x:c r="F5752" t="str">
        <x:v>1</x:v>
      </x:c>
      <x:c r="G5752" t="str">
        <x:v>19/10/2023</x:v>
      </x:c>
      <x:c r="H5752" t="str">
        <x:v>Unchanged</x:v>
      </x:c>
    </x:row>
    <x:row r="5753">
      <x:c r="A5753" t="str">
        <x:v>447449</x:v>
      </x:c>
      <x:c r="B5753" t="str">
        <x:v>United Kingdom Mobile Three</x:v>
      </x:c>
      <x:c r="C5753">
        <x:v>0.033000000</x:v>
      </x:c>
      <x:c r="D5753">
        <x:v>0.000000000</x:v>
      </x:c>
      <x:c r="E5753" t="str">
        <x:v>1</x:v>
      </x:c>
      <x:c r="F5753" t="str">
        <x:v>1</x:v>
      </x:c>
      <x:c r="G5753" t="str">
        <x:v>19/10/2023</x:v>
      </x:c>
      <x:c r="H5753" t="str">
        <x:v>Unchanged</x:v>
      </x:c>
    </x:row>
    <x:row r="5754">
      <x:c r="A5754" t="str">
        <x:v>447450</x:v>
      </x:c>
      <x:c r="B5754" t="str">
        <x:v>United Kingdom Mobile Three</x:v>
      </x:c>
      <x:c r="C5754">
        <x:v>0.033000000</x:v>
      </x:c>
      <x:c r="D5754">
        <x:v>0.000000000</x:v>
      </x:c>
      <x:c r="E5754" t="str">
        <x:v>1</x:v>
      </x:c>
      <x:c r="F5754" t="str">
        <x:v>1</x:v>
      </x:c>
      <x:c r="G5754" t="str">
        <x:v>19/10/2023</x:v>
      </x:c>
      <x:c r="H5754" t="str">
        <x:v>Unchanged</x:v>
      </x:c>
    </x:row>
    <x:row r="5755">
      <x:c r="A5755" t="str">
        <x:v>4474527</x:v>
      </x:c>
      <x:c r="B5755" t="str">
        <x:v>United Kingdom Mobile Three</x:v>
      </x:c>
      <x:c r="C5755">
        <x:v>0.033000000</x:v>
      </x:c>
      <x:c r="D5755">
        <x:v>0.000000000</x:v>
      </x:c>
      <x:c r="E5755" t="str">
        <x:v>1</x:v>
      </x:c>
      <x:c r="F5755" t="str">
        <x:v>1</x:v>
      </x:c>
      <x:c r="G5755" t="str">
        <x:v>19/10/2023</x:v>
      </x:c>
      <x:c r="H5755" t="str">
        <x:v>Unchanged</x:v>
      </x:c>
    </x:row>
    <x:row r="5756">
      <x:c r="A5756" t="str">
        <x:v>4474528</x:v>
      </x:c>
      <x:c r="B5756" t="str">
        <x:v>United Kingdom Mobile Three</x:v>
      </x:c>
      <x:c r="C5756">
        <x:v>0.033000000</x:v>
      </x:c>
      <x:c r="D5756">
        <x:v>0.000000000</x:v>
      </x:c>
      <x:c r="E5756" t="str">
        <x:v>1</x:v>
      </x:c>
      <x:c r="F5756" t="str">
        <x:v>1</x:v>
      </x:c>
      <x:c r="G5756" t="str">
        <x:v>19/10/2023</x:v>
      </x:c>
      <x:c r="H5756" t="str">
        <x:v>Unchanged</x:v>
      </x:c>
    </x:row>
    <x:row r="5757">
      <x:c r="A5757" t="str">
        <x:v>4474529</x:v>
      </x:c>
      <x:c r="B5757" t="str">
        <x:v>United Kingdom Mobile Three</x:v>
      </x:c>
      <x:c r="C5757">
        <x:v>0.033000000</x:v>
      </x:c>
      <x:c r="D5757">
        <x:v>0.000000000</x:v>
      </x:c>
      <x:c r="E5757" t="str">
        <x:v>1</x:v>
      </x:c>
      <x:c r="F5757" t="str">
        <x:v>1</x:v>
      </x:c>
      <x:c r="G5757" t="str">
        <x:v>19/10/2023</x:v>
      </x:c>
      <x:c r="H5757" t="str">
        <x:v>Unchanged</x:v>
      </x:c>
    </x:row>
    <x:row r="5758">
      <x:c r="A5758" t="str">
        <x:v>447453</x:v>
      </x:c>
      <x:c r="B5758" t="str">
        <x:v>United Kingdom Mobile Three</x:v>
      </x:c>
      <x:c r="C5758">
        <x:v>0.033000000</x:v>
      </x:c>
      <x:c r="D5758">
        <x:v>0.000000000</x:v>
      </x:c>
      <x:c r="E5758" t="str">
        <x:v>1</x:v>
      </x:c>
      <x:c r="F5758" t="str">
        <x:v>1</x:v>
      </x:c>
      <x:c r="G5758" t="str">
        <x:v>19/10/2023</x:v>
      </x:c>
      <x:c r="H5758" t="str">
        <x:v>Unchanged</x:v>
      </x:c>
    </x:row>
    <x:row r="5759">
      <x:c r="A5759" t="str">
        <x:v>447454</x:v>
      </x:c>
      <x:c r="B5759" t="str">
        <x:v>United Kingdom Mobile Three</x:v>
      </x:c>
      <x:c r="C5759">
        <x:v>0.033000000</x:v>
      </x:c>
      <x:c r="D5759">
        <x:v>0.000000000</x:v>
      </x:c>
      <x:c r="E5759" t="str">
        <x:v>1</x:v>
      </x:c>
      <x:c r="F5759" t="str">
        <x:v>1</x:v>
      </x:c>
      <x:c r="G5759" t="str">
        <x:v>19/10/2023</x:v>
      </x:c>
      <x:c r="H5759" t="str">
        <x:v>Unchanged</x:v>
      </x:c>
    </x:row>
    <x:row r="5760">
      <x:c r="A5760" t="str">
        <x:v>447455</x:v>
      </x:c>
      <x:c r="B5760" t="str">
        <x:v>United Kingdom Mobile Three</x:v>
      </x:c>
      <x:c r="C5760">
        <x:v>0.033000000</x:v>
      </x:c>
      <x:c r="D5760">
        <x:v>0.000000000</x:v>
      </x:c>
      <x:c r="E5760" t="str">
        <x:v>1</x:v>
      </x:c>
      <x:c r="F5760" t="str">
        <x:v>1</x:v>
      </x:c>
      <x:c r="G5760" t="str">
        <x:v>19/10/2023</x:v>
      </x:c>
      <x:c r="H5760" t="str">
        <x:v>Unchanged</x:v>
      </x:c>
    </x:row>
    <x:row r="5761">
      <x:c r="A5761" t="str">
        <x:v>447456</x:v>
      </x:c>
      <x:c r="B5761" t="str">
        <x:v>United Kingdom Mobile Three</x:v>
      </x:c>
      <x:c r="C5761">
        <x:v>0.033000000</x:v>
      </x:c>
      <x:c r="D5761">
        <x:v>0.000000000</x:v>
      </x:c>
      <x:c r="E5761" t="str">
        <x:v>1</x:v>
      </x:c>
      <x:c r="F5761" t="str">
        <x:v>1</x:v>
      </x:c>
      <x:c r="G5761" t="str">
        <x:v>19/10/2023</x:v>
      </x:c>
      <x:c r="H5761" t="str">
        <x:v>Unchanged</x:v>
      </x:c>
    </x:row>
    <x:row r="5762">
      <x:c r="A5762" t="str">
        <x:v>4474586</x:v>
      </x:c>
      <x:c r="B5762" t="str">
        <x:v>United Kingdom Mobile Three</x:v>
      </x:c>
      <x:c r="C5762">
        <x:v>0.033000000</x:v>
      </x:c>
      <x:c r="D5762">
        <x:v>0.000000000</x:v>
      </x:c>
      <x:c r="E5762" t="str">
        <x:v>1</x:v>
      </x:c>
      <x:c r="F5762" t="str">
        <x:v>1</x:v>
      </x:c>
      <x:c r="G5762" t="str">
        <x:v>19/10/2023</x:v>
      </x:c>
      <x:c r="H5762" t="str">
        <x:v>Unchanged</x:v>
      </x:c>
    </x:row>
    <x:row r="5763">
      <x:c r="A5763" t="str">
        <x:v>4474589</x:v>
      </x:c>
      <x:c r="B5763" t="str">
        <x:v>United Kingdom Mobile Three</x:v>
      </x:c>
      <x:c r="C5763">
        <x:v>0.033000000</x:v>
      </x:c>
      <x:c r="D5763">
        <x:v>0.000000000</x:v>
      </x:c>
      <x:c r="E5763" t="str">
        <x:v>1</x:v>
      </x:c>
      <x:c r="F5763" t="str">
        <x:v>1</x:v>
      </x:c>
      <x:c r="G5763" t="str">
        <x:v>19/10/2023</x:v>
      </x:c>
      <x:c r="H5763" t="str">
        <x:v>Unchanged</x:v>
      </x:c>
    </x:row>
    <x:row r="5764">
      <x:c r="A5764" t="str">
        <x:v>447460</x:v>
      </x:c>
      <x:c r="B5764" t="str">
        <x:v>United Kingdom Mobile Three</x:v>
      </x:c>
      <x:c r="C5764">
        <x:v>0.033000000</x:v>
      </x:c>
      <x:c r="D5764">
        <x:v>0.000000000</x:v>
      </x:c>
      <x:c r="E5764" t="str">
        <x:v>1</x:v>
      </x:c>
      <x:c r="F5764" t="str">
        <x:v>1</x:v>
      </x:c>
      <x:c r="G5764" t="str">
        <x:v>19/10/2023</x:v>
      </x:c>
      <x:c r="H5764" t="str">
        <x:v>Unchanged</x:v>
      </x:c>
    </x:row>
    <x:row r="5765">
      <x:c r="A5765" t="str">
        <x:v>447462</x:v>
      </x:c>
      <x:c r="B5765" t="str">
        <x:v>United Kingdom Mobile Three</x:v>
      </x:c>
      <x:c r="C5765">
        <x:v>0.033000000</x:v>
      </x:c>
      <x:c r="D5765">
        <x:v>0.000000000</x:v>
      </x:c>
      <x:c r="E5765" t="str">
        <x:v>1</x:v>
      </x:c>
      <x:c r="F5765" t="str">
        <x:v>1</x:v>
      </x:c>
      <x:c r="G5765" t="str">
        <x:v>19/10/2023</x:v>
      </x:c>
      <x:c r="H5765" t="str">
        <x:v>Unchanged</x:v>
      </x:c>
    </x:row>
    <x:row r="5766">
      <x:c r="A5766" t="str">
        <x:v>447463</x:v>
      </x:c>
      <x:c r="B5766" t="str">
        <x:v>United Kingdom Mobile Three</x:v>
      </x:c>
      <x:c r="C5766">
        <x:v>0.033000000</x:v>
      </x:c>
      <x:c r="D5766">
        <x:v>0.000000000</x:v>
      </x:c>
      <x:c r="E5766" t="str">
        <x:v>1</x:v>
      </x:c>
      <x:c r="F5766" t="str">
        <x:v>1</x:v>
      </x:c>
      <x:c r="G5766" t="str">
        <x:v>19/10/2023</x:v>
      </x:c>
      <x:c r="H5766" t="str">
        <x:v>Unchanged</x:v>
      </x:c>
    </x:row>
    <x:row r="5767">
      <x:c r="A5767" t="str">
        <x:v>4474652</x:v>
      </x:c>
      <x:c r="B5767" t="str">
        <x:v>United Kingdom Mobile Three</x:v>
      </x:c>
      <x:c r="C5767">
        <x:v>0.033000000</x:v>
      </x:c>
      <x:c r="D5767">
        <x:v>0.000000000</x:v>
      </x:c>
      <x:c r="E5767" t="str">
        <x:v>1</x:v>
      </x:c>
      <x:c r="F5767" t="str">
        <x:v>1</x:v>
      </x:c>
      <x:c r="G5767" t="str">
        <x:v>19/10/2023</x:v>
      </x:c>
      <x:c r="H5767" t="str">
        <x:v>Unchanged</x:v>
      </x:c>
    </x:row>
    <x:row r="5768">
      <x:c r="A5768" t="str">
        <x:v>4474654</x:v>
      </x:c>
      <x:c r="B5768" t="str">
        <x:v>United Kingdom Mobile Three</x:v>
      </x:c>
      <x:c r="C5768">
        <x:v>0.033000000</x:v>
      </x:c>
      <x:c r="D5768">
        <x:v>0.000000000</x:v>
      </x:c>
      <x:c r="E5768" t="str">
        <x:v>1</x:v>
      </x:c>
      <x:c r="F5768" t="str">
        <x:v>1</x:v>
      </x:c>
      <x:c r="G5768" t="str">
        <x:v>19/10/2023</x:v>
      </x:c>
      <x:c r="H5768" t="str">
        <x:v>Unchanged</x:v>
      </x:c>
    </x:row>
    <x:row r="5769">
      <x:c r="A5769" t="str">
        <x:v>4474656</x:v>
      </x:c>
      <x:c r="B5769" t="str">
        <x:v>United Kingdom Mobile Three</x:v>
      </x:c>
      <x:c r="C5769">
        <x:v>0.033000000</x:v>
      </x:c>
      <x:c r="D5769">
        <x:v>0.000000000</x:v>
      </x:c>
      <x:c r="E5769" t="str">
        <x:v>1</x:v>
      </x:c>
      <x:c r="F5769" t="str">
        <x:v>1</x:v>
      </x:c>
      <x:c r="G5769" t="str">
        <x:v>19/10/2023</x:v>
      </x:c>
      <x:c r="H5769" t="str">
        <x:v>Unchanged</x:v>
      </x:c>
    </x:row>
    <x:row r="5770">
      <x:c r="A5770" t="str">
        <x:v>4474657</x:v>
      </x:c>
      <x:c r="B5770" t="str">
        <x:v>United Kingdom Mobile Three</x:v>
      </x:c>
      <x:c r="C5770">
        <x:v>0.033000000</x:v>
      </x:c>
      <x:c r="D5770">
        <x:v>0.000000000</x:v>
      </x:c>
      <x:c r="E5770" t="str">
        <x:v>1</x:v>
      </x:c>
      <x:c r="F5770" t="str">
        <x:v>1</x:v>
      </x:c>
      <x:c r="G5770" t="str">
        <x:v>19/10/2023</x:v>
      </x:c>
      <x:c r="H5770" t="str">
        <x:v>Unchanged</x:v>
      </x:c>
    </x:row>
    <x:row r="5771">
      <x:c r="A5771" t="str">
        <x:v>4474658</x:v>
      </x:c>
      <x:c r="B5771" t="str">
        <x:v>United Kingdom Mobile Three</x:v>
      </x:c>
      <x:c r="C5771">
        <x:v>0.033000000</x:v>
      </x:c>
      <x:c r="D5771">
        <x:v>0.000000000</x:v>
      </x:c>
      <x:c r="E5771" t="str">
        <x:v>1</x:v>
      </x:c>
      <x:c r="F5771" t="str">
        <x:v>1</x:v>
      </x:c>
      <x:c r="G5771" t="str">
        <x:v>19/10/2023</x:v>
      </x:c>
      <x:c r="H5771" t="str">
        <x:v>Unchanged</x:v>
      </x:c>
    </x:row>
    <x:row r="5772">
      <x:c r="A5772" t="str">
        <x:v>4474659</x:v>
      </x:c>
      <x:c r="B5772" t="str">
        <x:v>United Kingdom Mobile Three</x:v>
      </x:c>
      <x:c r="C5772">
        <x:v>0.033000000</x:v>
      </x:c>
      <x:c r="D5772">
        <x:v>0.000000000</x:v>
      </x:c>
      <x:c r="E5772" t="str">
        <x:v>1</x:v>
      </x:c>
      <x:c r="F5772" t="str">
        <x:v>1</x:v>
      </x:c>
      <x:c r="G5772" t="str">
        <x:v>19/10/2023</x:v>
      </x:c>
      <x:c r="H5772" t="str">
        <x:v>Unchanged</x:v>
      </x:c>
    </x:row>
    <x:row r="5773">
      <x:c r="A5773" t="str">
        <x:v>447472</x:v>
      </x:c>
      <x:c r="B5773" t="str">
        <x:v>United Kingdom Mobile Three</x:v>
      </x:c>
      <x:c r="C5773">
        <x:v>0.033000000</x:v>
      </x:c>
      <x:c r="D5773">
        <x:v>0.000000000</x:v>
      </x:c>
      <x:c r="E5773" t="str">
        <x:v>1</x:v>
      </x:c>
      <x:c r="F5773" t="str">
        <x:v>1</x:v>
      </x:c>
      <x:c r="G5773" t="str">
        <x:v>19/10/2023</x:v>
      </x:c>
      <x:c r="H5773" t="str">
        <x:v>Unchanged</x:v>
      </x:c>
    </x:row>
    <x:row r="5774">
      <x:c r="A5774" t="str">
        <x:v>447473</x:v>
      </x:c>
      <x:c r="B5774" t="str">
        <x:v>United Kingdom Mobile Three</x:v>
      </x:c>
      <x:c r="C5774">
        <x:v>0.033000000</x:v>
      </x:c>
      <x:c r="D5774">
        <x:v>0.000000000</x:v>
      </x:c>
      <x:c r="E5774" t="str">
        <x:v>1</x:v>
      </x:c>
      <x:c r="F5774" t="str">
        <x:v>1</x:v>
      </x:c>
      <x:c r="G5774" t="str">
        <x:v>19/10/2023</x:v>
      </x:c>
      <x:c r="H5774" t="str">
        <x:v>Unchanged</x:v>
      </x:c>
    </x:row>
    <x:row r="5775">
      <x:c r="A5775" t="str">
        <x:v>447474</x:v>
      </x:c>
      <x:c r="B5775" t="str">
        <x:v>United Kingdom Mobile Three</x:v>
      </x:c>
      <x:c r="C5775">
        <x:v>0.033000000</x:v>
      </x:c>
      <x:c r="D5775">
        <x:v>0.000000000</x:v>
      </x:c>
      <x:c r="E5775" t="str">
        <x:v>1</x:v>
      </x:c>
      <x:c r="F5775" t="str">
        <x:v>1</x:v>
      </x:c>
      <x:c r="G5775" t="str">
        <x:v>19/10/2023</x:v>
      </x:c>
      <x:c r="H5775" t="str">
        <x:v>Unchanged</x:v>
      </x:c>
    </x:row>
    <x:row r="5776">
      <x:c r="A5776" t="str">
        <x:v>447475</x:v>
      </x:c>
      <x:c r="B5776" t="str">
        <x:v>United Kingdom Mobile Three</x:v>
      </x:c>
      <x:c r="C5776">
        <x:v>0.033000000</x:v>
      </x:c>
      <x:c r="D5776">
        <x:v>0.000000000</x:v>
      </x:c>
      <x:c r="E5776" t="str">
        <x:v>1</x:v>
      </x:c>
      <x:c r="F5776" t="str">
        <x:v>1</x:v>
      </x:c>
      <x:c r="G5776" t="str">
        <x:v>19/10/2023</x:v>
      </x:c>
      <x:c r="H5776" t="str">
        <x:v>Unchanged</x:v>
      </x:c>
    </x:row>
    <x:row r="5777">
      <x:c r="A5777" t="str">
        <x:v>447476</x:v>
      </x:c>
      <x:c r="B5777" t="str">
        <x:v>United Kingdom Mobile Three</x:v>
      </x:c>
      <x:c r="C5777">
        <x:v>0.033000000</x:v>
      </x:c>
      <x:c r="D5777">
        <x:v>0.000000000</x:v>
      </x:c>
      <x:c r="E5777" t="str">
        <x:v>1</x:v>
      </x:c>
      <x:c r="F5777" t="str">
        <x:v>1</x:v>
      </x:c>
      <x:c r="G5777" t="str">
        <x:v>19/10/2023</x:v>
      </x:c>
      <x:c r="H5777" t="str">
        <x:v>Unchanged</x:v>
      </x:c>
    </x:row>
    <x:row r="5778">
      <x:c r="A5778" t="str">
        <x:v>447477</x:v>
      </x:c>
      <x:c r="B5778" t="str">
        <x:v>United Kingdom Mobile Three</x:v>
      </x:c>
      <x:c r="C5778">
        <x:v>0.033000000</x:v>
      </x:c>
      <x:c r="D5778">
        <x:v>0.000000000</x:v>
      </x:c>
      <x:c r="E5778" t="str">
        <x:v>1</x:v>
      </x:c>
      <x:c r="F5778" t="str">
        <x:v>1</x:v>
      </x:c>
      <x:c r="G5778" t="str">
        <x:v>19/10/2023</x:v>
      </x:c>
      <x:c r="H5778" t="str">
        <x:v>Unchanged</x:v>
      </x:c>
    </x:row>
    <x:row r="5779">
      <x:c r="A5779" t="str">
        <x:v>447478</x:v>
      </x:c>
      <x:c r="B5779" t="str">
        <x:v>United Kingdom Mobile Three</x:v>
      </x:c>
      <x:c r="C5779">
        <x:v>0.033000000</x:v>
      </x:c>
      <x:c r="D5779">
        <x:v>0.000000000</x:v>
      </x:c>
      <x:c r="E5779" t="str">
        <x:v>1</x:v>
      </x:c>
      <x:c r="F5779" t="str">
        <x:v>1</x:v>
      </x:c>
      <x:c r="G5779" t="str">
        <x:v>19/10/2023</x:v>
      </x:c>
      <x:c r="H5779" t="str">
        <x:v>Unchanged</x:v>
      </x:c>
    </x:row>
    <x:row r="5780">
      <x:c r="A5780" t="str">
        <x:v>447479</x:v>
      </x:c>
      <x:c r="B5780" t="str">
        <x:v>United Kingdom Mobile Three</x:v>
      </x:c>
      <x:c r="C5780">
        <x:v>0.033000000</x:v>
      </x:c>
      <x:c r="D5780">
        <x:v>0.000000000</x:v>
      </x:c>
      <x:c r="E5780" t="str">
        <x:v>1</x:v>
      </x:c>
      <x:c r="F5780" t="str">
        <x:v>1</x:v>
      </x:c>
      <x:c r="G5780" t="str">
        <x:v>19/10/2023</x:v>
      </x:c>
      <x:c r="H5780" t="str">
        <x:v>Unchanged</x:v>
      </x:c>
    </x:row>
    <x:row r="5781">
      <x:c r="A5781" t="str">
        <x:v>447480</x:v>
      </x:c>
      <x:c r="B5781" t="str">
        <x:v>United Kingdom Mobile Three</x:v>
      </x:c>
      <x:c r="C5781">
        <x:v>0.033000000</x:v>
      </x:c>
      <x:c r="D5781">
        <x:v>0.000000000</x:v>
      </x:c>
      <x:c r="E5781" t="str">
        <x:v>1</x:v>
      </x:c>
      <x:c r="F5781" t="str">
        <x:v>1</x:v>
      </x:c>
      <x:c r="G5781" t="str">
        <x:v>19/10/2023</x:v>
      </x:c>
      <x:c r="H5781" t="str">
        <x:v>Unchanged</x:v>
      </x:c>
    </x:row>
    <x:row r="5782">
      <x:c r="A5782" t="str">
        <x:v>447481</x:v>
      </x:c>
      <x:c r="B5782" t="str">
        <x:v>United Kingdom Mobile Three</x:v>
      </x:c>
      <x:c r="C5782">
        <x:v>0.033000000</x:v>
      </x:c>
      <x:c r="D5782">
        <x:v>0.000000000</x:v>
      </x:c>
      <x:c r="E5782" t="str">
        <x:v>1</x:v>
      </x:c>
      <x:c r="F5782" t="str">
        <x:v>1</x:v>
      </x:c>
      <x:c r="G5782" t="str">
        <x:v>19/10/2023</x:v>
      </x:c>
      <x:c r="H5782" t="str">
        <x:v>Unchanged</x:v>
      </x:c>
    </x:row>
    <x:row r="5783">
      <x:c r="A5783" t="str">
        <x:v>447482</x:v>
      </x:c>
      <x:c r="B5783" t="str">
        <x:v>United Kingdom Mobile Three</x:v>
      </x:c>
      <x:c r="C5783">
        <x:v>0.033000000</x:v>
      </x:c>
      <x:c r="D5783">
        <x:v>0.000000000</x:v>
      </x:c>
      <x:c r="E5783" t="str">
        <x:v>1</x:v>
      </x:c>
      <x:c r="F5783" t="str">
        <x:v>1</x:v>
      </x:c>
      <x:c r="G5783" t="str">
        <x:v>19/10/2023</x:v>
      </x:c>
      <x:c r="H5783" t="str">
        <x:v>Unchanged</x:v>
      </x:c>
    </x:row>
    <x:row r="5784">
      <x:c r="A5784" t="str">
        <x:v>4474884</x:v>
      </x:c>
      <x:c r="B5784" t="str">
        <x:v>United Kingdom Mobile Three</x:v>
      </x:c>
      <x:c r="C5784">
        <x:v>0.033000000</x:v>
      </x:c>
      <x:c r="D5784">
        <x:v>0.000000000</x:v>
      </x:c>
      <x:c r="E5784" t="str">
        <x:v>1</x:v>
      </x:c>
      <x:c r="F5784" t="str">
        <x:v>1</x:v>
      </x:c>
      <x:c r="G5784" t="str">
        <x:v>19/10/2023</x:v>
      </x:c>
      <x:c r="H5784" t="str">
        <x:v>Unchanged</x:v>
      </x:c>
    </x:row>
    <x:row r="5785">
      <x:c r="A5785" t="str">
        <x:v>4474885</x:v>
      </x:c>
      <x:c r="B5785" t="str">
        <x:v>United Kingdom Mobile Three</x:v>
      </x:c>
      <x:c r="C5785">
        <x:v>0.033000000</x:v>
      </x:c>
      <x:c r="D5785">
        <x:v>0.000000000</x:v>
      </x:c>
      <x:c r="E5785" t="str">
        <x:v>1</x:v>
      </x:c>
      <x:c r="F5785" t="str">
        <x:v>1</x:v>
      </x:c>
      <x:c r="G5785" t="str">
        <x:v>19/10/2023</x:v>
      </x:c>
      <x:c r="H5785" t="str">
        <x:v>Unchanged</x:v>
      </x:c>
    </x:row>
    <x:row r="5786">
      <x:c r="A5786" t="str">
        <x:v>4474887</x:v>
      </x:c>
      <x:c r="B5786" t="str">
        <x:v>United Kingdom Mobile Three</x:v>
      </x:c>
      <x:c r="C5786">
        <x:v>0.033000000</x:v>
      </x:c>
      <x:c r="D5786">
        <x:v>0.000000000</x:v>
      </x:c>
      <x:c r="E5786" t="str">
        <x:v>1</x:v>
      </x:c>
      <x:c r="F5786" t="str">
        <x:v>1</x:v>
      </x:c>
      <x:c r="G5786" t="str">
        <x:v>19/10/2023</x:v>
      </x:c>
      <x:c r="H5786" t="str">
        <x:v>Unchanged</x:v>
      </x:c>
    </x:row>
    <x:row r="5787">
      <x:c r="A5787" t="str">
        <x:v>4474889</x:v>
      </x:c>
      <x:c r="B5787" t="str">
        <x:v>United Kingdom Mobile Three</x:v>
      </x:c>
      <x:c r="C5787">
        <x:v>0.033000000</x:v>
      </x:c>
      <x:c r="D5787">
        <x:v>0.000000000</x:v>
      </x:c>
      <x:c r="E5787" t="str">
        <x:v>1</x:v>
      </x:c>
      <x:c r="F5787" t="str">
        <x:v>1</x:v>
      </x:c>
      <x:c r="G5787" t="str">
        <x:v>19/10/2023</x:v>
      </x:c>
      <x:c r="H5787" t="str">
        <x:v>Unchanged</x:v>
      </x:c>
    </x:row>
    <x:row r="5788">
      <x:c r="A5788" t="str">
        <x:v>447490</x:v>
      </x:c>
      <x:c r="B5788" t="str">
        <x:v>United Kingdom Mobile Three</x:v>
      </x:c>
      <x:c r="C5788">
        <x:v>0.033000000</x:v>
      </x:c>
      <x:c r="D5788">
        <x:v>0.000000000</x:v>
      </x:c>
      <x:c r="E5788" t="str">
        <x:v>1</x:v>
      </x:c>
      <x:c r="F5788" t="str">
        <x:v>1</x:v>
      </x:c>
      <x:c r="G5788" t="str">
        <x:v>19/10/2023</x:v>
      </x:c>
      <x:c r="H5788" t="str">
        <x:v>Unchanged</x:v>
      </x:c>
    </x:row>
    <x:row r="5789">
      <x:c r="A5789" t="str">
        <x:v>447491</x:v>
      </x:c>
      <x:c r="B5789" t="str">
        <x:v>United Kingdom Mobile Three</x:v>
      </x:c>
      <x:c r="C5789">
        <x:v>0.033000000</x:v>
      </x:c>
      <x:c r="D5789">
        <x:v>0.000000000</x:v>
      </x:c>
      <x:c r="E5789" t="str">
        <x:v>1</x:v>
      </x:c>
      <x:c r="F5789" t="str">
        <x:v>1</x:v>
      </x:c>
      <x:c r="G5789" t="str">
        <x:v>19/10/2023</x:v>
      </x:c>
      <x:c r="H5789" t="str">
        <x:v>Unchanged</x:v>
      </x:c>
    </x:row>
    <x:row r="5790">
      <x:c r="A5790" t="str">
        <x:v>447492</x:v>
      </x:c>
      <x:c r="B5790" t="str">
        <x:v>United Kingdom Mobile Three</x:v>
      </x:c>
      <x:c r="C5790">
        <x:v>0.033000000</x:v>
      </x:c>
      <x:c r="D5790">
        <x:v>0.000000000</x:v>
      </x:c>
      <x:c r="E5790" t="str">
        <x:v>1</x:v>
      </x:c>
      <x:c r="F5790" t="str">
        <x:v>1</x:v>
      </x:c>
      <x:c r="G5790" t="str">
        <x:v>19/10/2023</x:v>
      </x:c>
      <x:c r="H5790" t="str">
        <x:v>Unchanged</x:v>
      </x:c>
    </x:row>
    <x:row r="5791">
      <x:c r="A5791" t="str">
        <x:v>447533</x:v>
      </x:c>
      <x:c r="B5791" t="str">
        <x:v>United Kingdom Mobile Three</x:v>
      </x:c>
      <x:c r="C5791">
        <x:v>0.033000000</x:v>
      </x:c>
      <x:c r="D5791">
        <x:v>0.000000000</x:v>
      </x:c>
      <x:c r="E5791" t="str">
        <x:v>1</x:v>
      </x:c>
      <x:c r="F5791" t="str">
        <x:v>1</x:v>
      </x:c>
      <x:c r="G5791" t="str">
        <x:v>19/10/2023</x:v>
      </x:c>
      <x:c r="H5791" t="str">
        <x:v>Unchanged</x:v>
      </x:c>
    </x:row>
    <x:row r="5792">
      <x:c r="A5792" t="str">
        <x:v>4475378</x:v>
      </x:c>
      <x:c r="B5792" t="str">
        <x:v>United Kingdom Mobile Three</x:v>
      </x:c>
      <x:c r="C5792">
        <x:v>0.033000000</x:v>
      </x:c>
      <x:c r="D5792">
        <x:v>0.000000000</x:v>
      </x:c>
      <x:c r="E5792" t="str">
        <x:v>1</x:v>
      </x:c>
      <x:c r="F5792" t="str">
        <x:v>1</x:v>
      </x:c>
      <x:c r="G5792" t="str">
        <x:v>19/10/2023</x:v>
      </x:c>
      <x:c r="H5792" t="str">
        <x:v>Unchanged</x:v>
      </x:c>
    </x:row>
    <x:row r="5793">
      <x:c r="A5793" t="str">
        <x:v>4475379</x:v>
      </x:c>
      <x:c r="B5793" t="str">
        <x:v>United Kingdom Mobile Three</x:v>
      </x:c>
      <x:c r="C5793">
        <x:v>0.033000000</x:v>
      </x:c>
      <x:c r="D5793">
        <x:v>0.000000000</x:v>
      </x:c>
      <x:c r="E5793" t="str">
        <x:v>1</x:v>
      </x:c>
      <x:c r="F5793" t="str">
        <x:v>1</x:v>
      </x:c>
      <x:c r="G5793" t="str">
        <x:v>19/10/2023</x:v>
      </x:c>
      <x:c r="H5793" t="str">
        <x:v>Unchanged</x:v>
      </x:c>
    </x:row>
    <x:row r="5794">
      <x:c r="A5794" t="str">
        <x:v>447575</x:v>
      </x:c>
      <x:c r="B5794" t="str">
        <x:v>United Kingdom Mobile Three</x:v>
      </x:c>
      <x:c r="C5794">
        <x:v>0.033000000</x:v>
      </x:c>
      <x:c r="D5794">
        <x:v>0.000000000</x:v>
      </x:c>
      <x:c r="E5794" t="str">
        <x:v>1</x:v>
      </x:c>
      <x:c r="F5794" t="str">
        <x:v>1</x:v>
      </x:c>
      <x:c r="G5794" t="str">
        <x:v>19/10/2023</x:v>
      </x:c>
      <x:c r="H5794" t="str">
        <x:v>Unchanged</x:v>
      </x:c>
    </x:row>
    <x:row r="5795">
      <x:c r="A5795" t="str">
        <x:v>447576</x:v>
      </x:c>
      <x:c r="B5795" t="str">
        <x:v>United Kingdom Mobile Three</x:v>
      </x:c>
      <x:c r="C5795">
        <x:v>0.033000000</x:v>
      </x:c>
      <x:c r="D5795">
        <x:v>0.000000000</x:v>
      </x:c>
      <x:c r="E5795" t="str">
        <x:v>1</x:v>
      </x:c>
      <x:c r="F5795" t="str">
        <x:v>1</x:v>
      </x:c>
      <x:c r="G5795" t="str">
        <x:v>19/10/2023</x:v>
      </x:c>
      <x:c r="H5795" t="str">
        <x:v>Unchanged</x:v>
      </x:c>
    </x:row>
    <x:row r="5796">
      <x:c r="A5796" t="str">
        <x:v>447577</x:v>
      </x:c>
      <x:c r="B5796" t="str">
        <x:v>United Kingdom Mobile Three</x:v>
      </x:c>
      <x:c r="C5796">
        <x:v>0.033000000</x:v>
      </x:c>
      <x:c r="D5796">
        <x:v>0.000000000</x:v>
      </x:c>
      <x:c r="E5796" t="str">
        <x:v>1</x:v>
      </x:c>
      <x:c r="F5796" t="str">
        <x:v>1</x:v>
      </x:c>
      <x:c r="G5796" t="str">
        <x:v>19/10/2023</x:v>
      </x:c>
      <x:c r="H5796" t="str">
        <x:v>Unchanged</x:v>
      </x:c>
    </x:row>
    <x:row r="5797">
      <x:c r="A5797" t="str">
        <x:v>447578</x:v>
      </x:c>
      <x:c r="B5797" t="str">
        <x:v>United Kingdom Mobile Three</x:v>
      </x:c>
      <x:c r="C5797">
        <x:v>0.033000000</x:v>
      </x:c>
      <x:c r="D5797">
        <x:v>0.000000000</x:v>
      </x:c>
      <x:c r="E5797" t="str">
        <x:v>1</x:v>
      </x:c>
      <x:c r="F5797" t="str">
        <x:v>1</x:v>
      </x:c>
      <x:c r="G5797" t="str">
        <x:v>19/10/2023</x:v>
      </x:c>
      <x:c r="H5797" t="str">
        <x:v>Unchanged</x:v>
      </x:c>
    </x:row>
    <x:row r="5798">
      <x:c r="A5798" t="str">
        <x:v>447588</x:v>
      </x:c>
      <x:c r="B5798" t="str">
        <x:v>United Kingdom Mobile Three</x:v>
      </x:c>
      <x:c r="C5798">
        <x:v>0.033000000</x:v>
      </x:c>
      <x:c r="D5798">
        <x:v>0.000000000</x:v>
      </x:c>
      <x:c r="E5798" t="str">
        <x:v>1</x:v>
      </x:c>
      <x:c r="F5798" t="str">
        <x:v>1</x:v>
      </x:c>
      <x:c r="G5798" t="str">
        <x:v>19/10/2023</x:v>
      </x:c>
      <x:c r="H5798" t="str">
        <x:v>Unchanged</x:v>
      </x:c>
    </x:row>
    <x:row r="5799">
      <x:c r="A5799" t="str">
        <x:v>447723</x:v>
      </x:c>
      <x:c r="B5799" t="str">
        <x:v>United Kingdom Mobile Three</x:v>
      </x:c>
      <x:c r="C5799">
        <x:v>0.033000000</x:v>
      </x:c>
      <x:c r="D5799">
        <x:v>0.000000000</x:v>
      </x:c>
      <x:c r="E5799" t="str">
        <x:v>1</x:v>
      </x:c>
      <x:c r="F5799" t="str">
        <x:v>1</x:v>
      </x:c>
      <x:c r="G5799" t="str">
        <x:v>19/10/2023</x:v>
      </x:c>
      <x:c r="H5799" t="str">
        <x:v>Unchanged</x:v>
      </x:c>
    </x:row>
    <x:row r="5800">
      <x:c r="A5800" t="str">
        <x:v>447727</x:v>
      </x:c>
      <x:c r="B5800" t="str">
        <x:v>United Kingdom Mobile Three</x:v>
      </x:c>
      <x:c r="C5800">
        <x:v>0.033000000</x:v>
      </x:c>
      <x:c r="D5800">
        <x:v>0.000000000</x:v>
      </x:c>
      <x:c r="E5800" t="str">
        <x:v>1</x:v>
      </x:c>
      <x:c r="F5800" t="str">
        <x:v>1</x:v>
      </x:c>
      <x:c r="G5800" t="str">
        <x:v>19/10/2023</x:v>
      </x:c>
      <x:c r="H5800" t="str">
        <x:v>Unchanged</x:v>
      </x:c>
    </x:row>
    <x:row r="5801">
      <x:c r="A5801" t="str">
        <x:v>447728</x:v>
      </x:c>
      <x:c r="B5801" t="str">
        <x:v>United Kingdom Mobile Three</x:v>
      </x:c>
      <x:c r="C5801">
        <x:v>0.033000000</x:v>
      </x:c>
      <x:c r="D5801">
        <x:v>0.000000000</x:v>
      </x:c>
      <x:c r="E5801" t="str">
        <x:v>1</x:v>
      </x:c>
      <x:c r="F5801" t="str">
        <x:v>1</x:v>
      </x:c>
      <x:c r="G5801" t="str">
        <x:v>19/10/2023</x:v>
      </x:c>
      <x:c r="H5801" t="str">
        <x:v>Unchanged</x:v>
      </x:c>
    </x:row>
    <x:row r="5802">
      <x:c r="A5802" t="str">
        <x:v>447735</x:v>
      </x:c>
      <x:c r="B5802" t="str">
        <x:v>United Kingdom Mobile Three</x:v>
      </x:c>
      <x:c r="C5802">
        <x:v>0.033000000</x:v>
      </x:c>
      <x:c r="D5802">
        <x:v>0.000000000</x:v>
      </x:c>
      <x:c r="E5802" t="str">
        <x:v>1</x:v>
      </x:c>
      <x:c r="F5802" t="str">
        <x:v>1</x:v>
      </x:c>
      <x:c r="G5802" t="str">
        <x:v>19/10/2023</x:v>
      </x:c>
      <x:c r="H5802" t="str">
        <x:v>Unchanged</x:v>
      </x:c>
    </x:row>
    <x:row r="5803">
      <x:c r="A5803" t="str">
        <x:v>447737</x:v>
      </x:c>
      <x:c r="B5803" t="str">
        <x:v>United Kingdom Mobile Three</x:v>
      </x:c>
      <x:c r="C5803">
        <x:v>0.033000000</x:v>
      </x:c>
      <x:c r="D5803">
        <x:v>0.000000000</x:v>
      </x:c>
      <x:c r="E5803" t="str">
        <x:v>1</x:v>
      </x:c>
      <x:c r="F5803" t="str">
        <x:v>1</x:v>
      </x:c>
      <x:c r="G5803" t="str">
        <x:v>19/10/2023</x:v>
      </x:c>
      <x:c r="H5803" t="str">
        <x:v>Unchanged</x:v>
      </x:c>
    </x:row>
    <x:row r="5804">
      <x:c r="A5804" t="str">
        <x:v>447782</x:v>
      </x:c>
      <x:c r="B5804" t="str">
        <x:v>United Kingdom Mobile Three</x:v>
      </x:c>
      <x:c r="C5804">
        <x:v>0.033000000</x:v>
      </x:c>
      <x:c r="D5804">
        <x:v>0.000000000</x:v>
      </x:c>
      <x:c r="E5804" t="str">
        <x:v>1</x:v>
      </x:c>
      <x:c r="F5804" t="str">
        <x:v>1</x:v>
      </x:c>
      <x:c r="G5804" t="str">
        <x:v>19/10/2023</x:v>
      </x:c>
      <x:c r="H5804" t="str">
        <x:v>Unchanged</x:v>
      </x:c>
    </x:row>
    <x:row r="5805">
      <x:c r="A5805" t="str">
        <x:v>447828</x:v>
      </x:c>
      <x:c r="B5805" t="str">
        <x:v>United Kingdom Mobile Three</x:v>
      </x:c>
      <x:c r="C5805">
        <x:v>0.033000000</x:v>
      </x:c>
      <x:c r="D5805">
        <x:v>0.000000000</x:v>
      </x:c>
      <x:c r="E5805" t="str">
        <x:v>1</x:v>
      </x:c>
      <x:c r="F5805" t="str">
        <x:v>1</x:v>
      </x:c>
      <x:c r="G5805" t="str">
        <x:v>19/10/2023</x:v>
      </x:c>
      <x:c r="H5805" t="str">
        <x:v>Unchanged</x:v>
      </x:c>
    </x:row>
    <x:row r="5806">
      <x:c r="A5806" t="str">
        <x:v>447830</x:v>
      </x:c>
      <x:c r="B5806" t="str">
        <x:v>United Kingdom Mobile Three</x:v>
      </x:c>
      <x:c r="C5806">
        <x:v>0.033000000</x:v>
      </x:c>
      <x:c r="D5806">
        <x:v>0.000000000</x:v>
      </x:c>
      <x:c r="E5806" t="str">
        <x:v>1</x:v>
      </x:c>
      <x:c r="F5806" t="str">
        <x:v>1</x:v>
      </x:c>
      <x:c r="G5806" t="str">
        <x:v>19/10/2023</x:v>
      </x:c>
      <x:c r="H5806" t="str">
        <x:v>Unchanged</x:v>
      </x:c>
    </x:row>
    <x:row r="5807">
      <x:c r="A5807" t="str">
        <x:v>447832</x:v>
      </x:c>
      <x:c r="B5807" t="str">
        <x:v>United Kingdom Mobile Three</x:v>
      </x:c>
      <x:c r="C5807">
        <x:v>0.033000000</x:v>
      </x:c>
      <x:c r="D5807">
        <x:v>0.000000000</x:v>
      </x:c>
      <x:c r="E5807" t="str">
        <x:v>1</x:v>
      </x:c>
      <x:c r="F5807" t="str">
        <x:v>1</x:v>
      </x:c>
      <x:c r="G5807" t="str">
        <x:v>19/10/2023</x:v>
      </x:c>
      <x:c r="H5807" t="str">
        <x:v>Unchanged</x:v>
      </x:c>
    </x:row>
    <x:row r="5808">
      <x:c r="A5808" t="str">
        <x:v>447838</x:v>
      </x:c>
      <x:c r="B5808" t="str">
        <x:v>United Kingdom Mobile Three</x:v>
      </x:c>
      <x:c r="C5808">
        <x:v>0.033000000</x:v>
      </x:c>
      <x:c r="D5808">
        <x:v>0.000000000</x:v>
      </x:c>
      <x:c r="E5808" t="str">
        <x:v>1</x:v>
      </x:c>
      <x:c r="F5808" t="str">
        <x:v>1</x:v>
      </x:c>
      <x:c r="G5808" t="str">
        <x:v>19/10/2023</x:v>
      </x:c>
      <x:c r="H5808" t="str">
        <x:v>Unchanged</x:v>
      </x:c>
    </x:row>
    <x:row r="5809">
      <x:c r="A5809" t="str">
        <x:v>447846</x:v>
      </x:c>
      <x:c r="B5809" t="str">
        <x:v>United Kingdom Mobile Three</x:v>
      </x:c>
      <x:c r="C5809">
        <x:v>0.033000000</x:v>
      </x:c>
      <x:c r="D5809">
        <x:v>0.000000000</x:v>
      </x:c>
      <x:c r="E5809" t="str">
        <x:v>1</x:v>
      </x:c>
      <x:c r="F5809" t="str">
        <x:v>1</x:v>
      </x:c>
      <x:c r="G5809" t="str">
        <x:v>19/10/2023</x:v>
      </x:c>
      <x:c r="H5809" t="str">
        <x:v>Unchanged</x:v>
      </x:c>
    </x:row>
    <x:row r="5810">
      <x:c r="A5810" t="str">
        <x:v>447848</x:v>
      </x:c>
      <x:c r="B5810" t="str">
        <x:v>United Kingdom Mobile Three</x:v>
      </x:c>
      <x:c r="C5810">
        <x:v>0.033000000</x:v>
      </x:c>
      <x:c r="D5810">
        <x:v>0.000000000</x:v>
      </x:c>
      <x:c r="E5810" t="str">
        <x:v>1</x:v>
      </x:c>
      <x:c r="F5810" t="str">
        <x:v>1</x:v>
      </x:c>
      <x:c r="G5810" t="str">
        <x:v>19/10/2023</x:v>
      </x:c>
      <x:c r="H5810" t="str">
        <x:v>Unchanged</x:v>
      </x:c>
    </x:row>
    <x:row r="5811">
      <x:c r="A5811" t="str">
        <x:v>447853</x:v>
      </x:c>
      <x:c r="B5811" t="str">
        <x:v>United Kingdom Mobile Three</x:v>
      </x:c>
      <x:c r="C5811">
        <x:v>0.033000000</x:v>
      </x:c>
      <x:c r="D5811">
        <x:v>0.000000000</x:v>
      </x:c>
      <x:c r="E5811" t="str">
        <x:v>1</x:v>
      </x:c>
      <x:c r="F5811" t="str">
        <x:v>1</x:v>
      </x:c>
      <x:c r="G5811" t="str">
        <x:v>19/10/2023</x:v>
      </x:c>
      <x:c r="H5811" t="str">
        <x:v>Unchanged</x:v>
      </x:c>
    </x:row>
    <x:row r="5812">
      <x:c r="A5812" t="str">
        <x:v>447859</x:v>
      </x:c>
      <x:c r="B5812" t="str">
        <x:v>United Kingdom Mobile Three</x:v>
      </x:c>
      <x:c r="C5812">
        <x:v>0.033000000</x:v>
      </x:c>
      <x:c r="D5812">
        <x:v>0.000000000</x:v>
      </x:c>
      <x:c r="E5812" t="str">
        <x:v>1</x:v>
      </x:c>
      <x:c r="F5812" t="str">
        <x:v>1</x:v>
      </x:c>
      <x:c r="G5812" t="str">
        <x:v>19/10/2023</x:v>
      </x:c>
      <x:c r="H5812" t="str">
        <x:v>Unchanged</x:v>
      </x:c>
    </x:row>
    <x:row r="5813">
      <x:c r="A5813" t="str">
        <x:v>447861</x:v>
      </x:c>
      <x:c r="B5813" t="str">
        <x:v>United Kingdom Mobile Three</x:v>
      </x:c>
      <x:c r="C5813">
        <x:v>0.033000000</x:v>
      </x:c>
      <x:c r="D5813">
        <x:v>0.000000000</x:v>
      </x:c>
      <x:c r="E5813" t="str">
        <x:v>1</x:v>
      </x:c>
      <x:c r="F5813" t="str">
        <x:v>1</x:v>
      </x:c>
      <x:c r="G5813" t="str">
        <x:v>19/10/2023</x:v>
      </x:c>
      <x:c r="H5813" t="str">
        <x:v>Unchanged</x:v>
      </x:c>
    </x:row>
    <x:row r="5814">
      <x:c r="A5814" t="str">
        <x:v>447862</x:v>
      </x:c>
      <x:c r="B5814" t="str">
        <x:v>United Kingdom Mobile Three</x:v>
      </x:c>
      <x:c r="C5814">
        <x:v>0.033000000</x:v>
      </x:c>
      <x:c r="D5814">
        <x:v>0.000000000</x:v>
      </x:c>
      <x:c r="E5814" t="str">
        <x:v>1</x:v>
      </x:c>
      <x:c r="F5814" t="str">
        <x:v>1</x:v>
      </x:c>
      <x:c r="G5814" t="str">
        <x:v>19/10/2023</x:v>
      </x:c>
      <x:c r="H5814" t="str">
        <x:v>Unchanged</x:v>
      </x:c>
    </x:row>
    <x:row r="5815">
      <x:c r="A5815" t="str">
        <x:v>447863</x:v>
      </x:c>
      <x:c r="B5815" t="str">
        <x:v>United Kingdom Mobile Three</x:v>
      </x:c>
      <x:c r="C5815">
        <x:v>0.033000000</x:v>
      </x:c>
      <x:c r="D5815">
        <x:v>0.000000000</x:v>
      </x:c>
      <x:c r="E5815" t="str">
        <x:v>1</x:v>
      </x:c>
      <x:c r="F5815" t="str">
        <x:v>1</x:v>
      </x:c>
      <x:c r="G5815" t="str">
        <x:v>19/10/2023</x:v>
      </x:c>
      <x:c r="H5815" t="str">
        <x:v>Unchanged</x:v>
      </x:c>
    </x:row>
    <x:row r="5816">
      <x:c r="A5816" t="str">
        <x:v>447865</x:v>
      </x:c>
      <x:c r="B5816" t="str">
        <x:v>United Kingdom Mobile Three</x:v>
      </x:c>
      <x:c r="C5816">
        <x:v>0.033000000</x:v>
      </x:c>
      <x:c r="D5816">
        <x:v>0.000000000</x:v>
      </x:c>
      <x:c r="E5816" t="str">
        <x:v>1</x:v>
      </x:c>
      <x:c r="F5816" t="str">
        <x:v>1</x:v>
      </x:c>
      <x:c r="G5816" t="str">
        <x:v>19/10/2023</x:v>
      </x:c>
      <x:c r="H5816" t="str">
        <x:v>Unchanged</x:v>
      </x:c>
    </x:row>
    <x:row r="5817">
      <x:c r="A5817" t="str">
        <x:v>447868</x:v>
      </x:c>
      <x:c r="B5817" t="str">
        <x:v>United Kingdom Mobile Three</x:v>
      </x:c>
      <x:c r="C5817">
        <x:v>0.033000000</x:v>
      </x:c>
      <x:c r="D5817">
        <x:v>0.000000000</x:v>
      </x:c>
      <x:c r="E5817" t="str">
        <x:v>1</x:v>
      </x:c>
      <x:c r="F5817" t="str">
        <x:v>1</x:v>
      </x:c>
      <x:c r="G5817" t="str">
        <x:v>19/10/2023</x:v>
      </x:c>
      <x:c r="H5817" t="str">
        <x:v>Unchanged</x:v>
      </x:c>
    </x:row>
    <x:row r="5818">
      <x:c r="A5818" t="str">
        <x:v>447869</x:v>
      </x:c>
      <x:c r="B5818" t="str">
        <x:v>United Kingdom Mobile Three</x:v>
      </x:c>
      <x:c r="C5818">
        <x:v>0.033000000</x:v>
      </x:c>
      <x:c r="D5818">
        <x:v>0.000000000</x:v>
      </x:c>
      <x:c r="E5818" t="str">
        <x:v>1</x:v>
      </x:c>
      <x:c r="F5818" t="str">
        <x:v>1</x:v>
      </x:c>
      <x:c r="G5818" t="str">
        <x:v>19/10/2023</x:v>
      </x:c>
      <x:c r="H5818" t="str">
        <x:v>Unchanged</x:v>
      </x:c>
    </x:row>
    <x:row r="5819">
      <x:c r="A5819" t="str">
        <x:v>447877</x:v>
      </x:c>
      <x:c r="B5819" t="str">
        <x:v>United Kingdom Mobile Three</x:v>
      </x:c>
      <x:c r="C5819">
        <x:v>0.033000000</x:v>
      </x:c>
      <x:c r="D5819">
        <x:v>0.000000000</x:v>
      </x:c>
      <x:c r="E5819" t="str">
        <x:v>1</x:v>
      </x:c>
      <x:c r="F5819" t="str">
        <x:v>1</x:v>
      </x:c>
      <x:c r="G5819" t="str">
        <x:v>19/10/2023</x:v>
      </x:c>
      <x:c r="H5819" t="str">
        <x:v>Unchanged</x:v>
      </x:c>
    </x:row>
    <x:row r="5820">
      <x:c r="A5820" t="str">
        <x:v>447878</x:v>
      </x:c>
      <x:c r="B5820" t="str">
        <x:v>United Kingdom Mobile Three</x:v>
      </x:c>
      <x:c r="C5820">
        <x:v>0.033000000</x:v>
      </x:c>
      <x:c r="D5820">
        <x:v>0.000000000</x:v>
      </x:c>
      <x:c r="E5820" t="str">
        <x:v>1</x:v>
      </x:c>
      <x:c r="F5820" t="str">
        <x:v>1</x:v>
      </x:c>
      <x:c r="G5820" t="str">
        <x:v>19/10/2023</x:v>
      </x:c>
      <x:c r="H5820" t="str">
        <x:v>Unchanged</x:v>
      </x:c>
    </x:row>
    <x:row r="5821">
      <x:c r="A5821" t="str">
        <x:v>447882</x:v>
      </x:c>
      <x:c r="B5821" t="str">
        <x:v>United Kingdom Mobile Three</x:v>
      </x:c>
      <x:c r="C5821">
        <x:v>0.033000000</x:v>
      </x:c>
      <x:c r="D5821">
        <x:v>0.000000000</x:v>
      </x:c>
      <x:c r="E5821" t="str">
        <x:v>1</x:v>
      </x:c>
      <x:c r="F5821" t="str">
        <x:v>1</x:v>
      </x:c>
      <x:c r="G5821" t="str">
        <x:v>19/10/2023</x:v>
      </x:c>
      <x:c r="H5821" t="str">
        <x:v>Unchanged</x:v>
      </x:c>
    </x:row>
    <x:row r="5822">
      <x:c r="A5822" t="str">
        <x:v>447883</x:v>
      </x:c>
      <x:c r="B5822" t="str">
        <x:v>United Kingdom Mobile Three</x:v>
      </x:c>
      <x:c r="C5822">
        <x:v>0.033000000</x:v>
      </x:c>
      <x:c r="D5822">
        <x:v>0.000000000</x:v>
      </x:c>
      <x:c r="E5822" t="str">
        <x:v>1</x:v>
      </x:c>
      <x:c r="F5822" t="str">
        <x:v>1</x:v>
      </x:c>
      <x:c r="G5822" t="str">
        <x:v>19/10/2023</x:v>
      </x:c>
      <x:c r="H5822" t="str">
        <x:v>Unchanged</x:v>
      </x:c>
    </x:row>
    <x:row r="5823">
      <x:c r="A5823" t="str">
        <x:v>447886</x:v>
      </x:c>
      <x:c r="B5823" t="str">
        <x:v>United Kingdom Mobile Three</x:v>
      </x:c>
      <x:c r="C5823">
        <x:v>0.033000000</x:v>
      </x:c>
      <x:c r="D5823">
        <x:v>0.000000000</x:v>
      </x:c>
      <x:c r="E5823" t="str">
        <x:v>1</x:v>
      </x:c>
      <x:c r="F5823" t="str">
        <x:v>1</x:v>
      </x:c>
      <x:c r="G5823" t="str">
        <x:v>19/10/2023</x:v>
      </x:c>
      <x:c r="H5823" t="str">
        <x:v>Unchanged</x:v>
      </x:c>
    </x:row>
    <x:row r="5824">
      <x:c r="A5824" t="str">
        <x:v>447888</x:v>
      </x:c>
      <x:c r="B5824" t="str">
        <x:v>United Kingdom Mobile Three</x:v>
      </x:c>
      <x:c r="C5824">
        <x:v>0.033000000</x:v>
      </x:c>
      <x:c r="D5824">
        <x:v>0.000000000</x:v>
      </x:c>
      <x:c r="E5824" t="str">
        <x:v>1</x:v>
      </x:c>
      <x:c r="F5824" t="str">
        <x:v>1</x:v>
      </x:c>
      <x:c r="G5824" t="str">
        <x:v>19/10/2023</x:v>
      </x:c>
      <x:c r="H5824" t="str">
        <x:v>Unchanged</x:v>
      </x:c>
    </x:row>
    <x:row r="5825">
      <x:c r="A5825" t="str">
        <x:v>447897</x:v>
      </x:c>
      <x:c r="B5825" t="str">
        <x:v>United Kingdom Mobile Three</x:v>
      </x:c>
      <x:c r="C5825">
        <x:v>0.033000000</x:v>
      </x:c>
      <x:c r="D5825">
        <x:v>0.000000000</x:v>
      </x:c>
      <x:c r="E5825" t="str">
        <x:v>1</x:v>
      </x:c>
      <x:c r="F5825" t="str">
        <x:v>1</x:v>
      </x:c>
      <x:c r="G5825" t="str">
        <x:v>19/10/2023</x:v>
      </x:c>
      <x:c r="H5825" t="str">
        <x:v>Unchanged</x:v>
      </x:c>
    </x:row>
    <x:row r="5826">
      <x:c r="A5826" t="str">
        <x:v>447898</x:v>
      </x:c>
      <x:c r="B5826" t="str">
        <x:v>United Kingdom Mobile Three</x:v>
      </x:c>
      <x:c r="C5826">
        <x:v>0.033000000</x:v>
      </x:c>
      <x:c r="D5826">
        <x:v>0.000000000</x:v>
      </x:c>
      <x:c r="E5826" t="str">
        <x:v>1</x:v>
      </x:c>
      <x:c r="F5826" t="str">
        <x:v>1</x:v>
      </x:c>
      <x:c r="G5826" t="str">
        <x:v>19/10/2023</x:v>
      </x:c>
      <x:c r="H5826" t="str">
        <x:v>Unchanged</x:v>
      </x:c>
    </x:row>
    <x:row r="5827">
      <x:c r="A5827" t="str">
        <x:v>447915</x:v>
      </x:c>
      <x:c r="B5827" t="str">
        <x:v>United Kingdom Mobile Three</x:v>
      </x:c>
      <x:c r="C5827">
        <x:v>0.033000000</x:v>
      </x:c>
      <x:c r="D5827">
        <x:v>0.000000000</x:v>
      </x:c>
      <x:c r="E5827" t="str">
        <x:v>1</x:v>
      </x:c>
      <x:c r="F5827" t="str">
        <x:v>1</x:v>
      </x:c>
      <x:c r="G5827" t="str">
        <x:v>19/10/2023</x:v>
      </x:c>
      <x:c r="H5827" t="str">
        <x:v>Unchanged</x:v>
      </x:c>
    </x:row>
    <x:row r="5828">
      <x:c r="A5828" t="str">
        <x:v>447916</x:v>
      </x:c>
      <x:c r="B5828" t="str">
        <x:v>United Kingdom Mobile Three</x:v>
      </x:c>
      <x:c r="C5828">
        <x:v>0.033000000</x:v>
      </x:c>
      <x:c r="D5828">
        <x:v>0.000000000</x:v>
      </x:c>
      <x:c r="E5828" t="str">
        <x:v>1</x:v>
      </x:c>
      <x:c r="F5828" t="str">
        <x:v>1</x:v>
      </x:c>
      <x:c r="G5828" t="str">
        <x:v>19/10/2023</x:v>
      </x:c>
      <x:c r="H5828" t="str">
        <x:v>Unchanged</x:v>
      </x:c>
    </x:row>
    <x:row r="5829">
      <x:c r="A5829" t="str">
        <x:v>447988</x:v>
      </x:c>
      <x:c r="B5829" t="str">
        <x:v>United Kingdom Mobile Three</x:v>
      </x:c>
      <x:c r="C5829">
        <x:v>0.033000000</x:v>
      </x:c>
      <x:c r="D5829">
        <x:v>0.000000000</x:v>
      </x:c>
      <x:c r="E5829" t="str">
        <x:v>1</x:v>
      </x:c>
      <x:c r="F5829" t="str">
        <x:v>1</x:v>
      </x:c>
      <x:c r="G5829" t="str">
        <x:v>19/10/2023</x:v>
      </x:c>
      <x:c r="H5829" t="str">
        <x:v>Unchanged</x:v>
      </x:c>
    </x:row>
    <x:row r="5830">
      <x:c r="A5830" t="str">
        <x:v>447340</x:v>
      </x:c>
      <x:c r="B5830" t="str">
        <x:v>United Kingdom Mobile Vodafone</x:v>
      </x:c>
      <x:c r="C5830">
        <x:v>0.033000000</x:v>
      </x:c>
      <x:c r="D5830">
        <x:v>0.000000000</x:v>
      </x:c>
      <x:c r="E5830" t="str">
        <x:v>1</x:v>
      </x:c>
      <x:c r="F5830" t="str">
        <x:v>1</x:v>
      </x:c>
      <x:c r="G5830" t="str">
        <x:v>19/10/2023</x:v>
      </x:c>
      <x:c r="H5830" t="str">
        <x:v>Unchanged</x:v>
      </x:c>
    </x:row>
    <x:row r="5831">
      <x:c r="A5831" t="str">
        <x:v>447341</x:v>
      </x:c>
      <x:c r="B5831" t="str">
        <x:v>United Kingdom Mobile Vodafone</x:v>
      </x:c>
      <x:c r="C5831">
        <x:v>0.033000000</x:v>
      </x:c>
      <x:c r="D5831">
        <x:v>0.000000000</x:v>
      </x:c>
      <x:c r="E5831" t="str">
        <x:v>1</x:v>
      </x:c>
      <x:c r="F5831" t="str">
        <x:v>1</x:v>
      </x:c>
      <x:c r="G5831" t="str">
        <x:v>19/10/2023</x:v>
      </x:c>
      <x:c r="H5831" t="str">
        <x:v>Unchanged</x:v>
      </x:c>
    </x:row>
    <x:row r="5832">
      <x:c r="A5832" t="str">
        <x:v>447342</x:v>
      </x:c>
      <x:c r="B5832" t="str">
        <x:v>United Kingdom Mobile Vodafone</x:v>
      </x:c>
      <x:c r="C5832">
        <x:v>0.033000000</x:v>
      </x:c>
      <x:c r="D5832">
        <x:v>0.000000000</x:v>
      </x:c>
      <x:c r="E5832" t="str">
        <x:v>1</x:v>
      </x:c>
      <x:c r="F5832" t="str">
        <x:v>1</x:v>
      </x:c>
      <x:c r="G5832" t="str">
        <x:v>19/10/2023</x:v>
      </x:c>
      <x:c r="H5832" t="str">
        <x:v>Unchanged</x:v>
      </x:c>
    </x:row>
    <x:row r="5833">
      <x:c r="A5833" t="str">
        <x:v>4473687</x:v>
      </x:c>
      <x:c r="B5833" t="str">
        <x:v>United Kingdom Mobile Vodafone</x:v>
      </x:c>
      <x:c r="C5833">
        <x:v>0.033000000</x:v>
      </x:c>
      <x:c r="D5833">
        <x:v>0.000000000</x:v>
      </x:c>
      <x:c r="E5833" t="str">
        <x:v>1</x:v>
      </x:c>
      <x:c r="F5833" t="str">
        <x:v>1</x:v>
      </x:c>
      <x:c r="G5833" t="str">
        <x:v>19/10/2023</x:v>
      </x:c>
      <x:c r="H5833" t="str">
        <x:v>Unchanged</x:v>
      </x:c>
    </x:row>
    <x:row r="5834">
      <x:c r="A5834" t="str">
        <x:v>447379</x:v>
      </x:c>
      <x:c r="B5834" t="str">
        <x:v>United Kingdom Mobile Vodafone</x:v>
      </x:c>
      <x:c r="C5834">
        <x:v>0.033000000</x:v>
      </x:c>
      <x:c r="D5834">
        <x:v>0.000000000</x:v>
      </x:c>
      <x:c r="E5834" t="str">
        <x:v>1</x:v>
      </x:c>
      <x:c r="F5834" t="str">
        <x:v>1</x:v>
      </x:c>
      <x:c r="G5834" t="str">
        <x:v>19/10/2023</x:v>
      </x:c>
      <x:c r="H5834" t="str">
        <x:v>Unchanged</x:v>
      </x:c>
    </x:row>
    <x:row r="5835">
      <x:c r="A5835" t="str">
        <x:v>447387</x:v>
      </x:c>
      <x:c r="B5835" t="str">
        <x:v>United Kingdom Mobile Vodafone</x:v>
      </x:c>
      <x:c r="C5835">
        <x:v>0.033000000</x:v>
      </x:c>
      <x:c r="D5835">
        <x:v>0.000000000</x:v>
      </x:c>
      <x:c r="E5835" t="str">
        <x:v>1</x:v>
      </x:c>
      <x:c r="F5835" t="str">
        <x:v>1</x:v>
      </x:c>
      <x:c r="G5835" t="str">
        <x:v>19/10/2023</x:v>
      </x:c>
      <x:c r="H5835" t="str">
        <x:v>Unchanged</x:v>
      </x:c>
    </x:row>
    <x:row r="5836">
      <x:c r="A5836" t="str">
        <x:v>447388</x:v>
      </x:c>
      <x:c r="B5836" t="str">
        <x:v>United Kingdom Mobile Vodafone</x:v>
      </x:c>
      <x:c r="C5836">
        <x:v>0.033000000</x:v>
      </x:c>
      <x:c r="D5836">
        <x:v>0.000000000</x:v>
      </x:c>
      <x:c r="E5836" t="str">
        <x:v>1</x:v>
      </x:c>
      <x:c r="F5836" t="str">
        <x:v>1</x:v>
      </x:c>
      <x:c r="G5836" t="str">
        <x:v>19/10/2023</x:v>
      </x:c>
      <x:c r="H5836" t="str">
        <x:v>Unchanged</x:v>
      </x:c>
    </x:row>
    <x:row r="5837">
      <x:c r="A5837" t="str">
        <x:v>447391</x:v>
      </x:c>
      <x:c r="B5837" t="str">
        <x:v>United Kingdom Mobile Vodafone</x:v>
      </x:c>
      <x:c r="C5837">
        <x:v>0.033000000</x:v>
      </x:c>
      <x:c r="D5837">
        <x:v>0.000000000</x:v>
      </x:c>
      <x:c r="E5837" t="str">
        <x:v>1</x:v>
      </x:c>
      <x:c r="F5837" t="str">
        <x:v>1</x:v>
      </x:c>
      <x:c r="G5837" t="str">
        <x:v>19/10/2023</x:v>
      </x:c>
      <x:c r="H5837" t="str">
        <x:v>Unchanged</x:v>
      </x:c>
    </x:row>
    <x:row r="5838">
      <x:c r="A5838" t="str">
        <x:v>447392</x:v>
      </x:c>
      <x:c r="B5838" t="str">
        <x:v>United Kingdom Mobile Vodafone</x:v>
      </x:c>
      <x:c r="C5838">
        <x:v>0.033000000</x:v>
      </x:c>
      <x:c r="D5838">
        <x:v>0.000000000</x:v>
      </x:c>
      <x:c r="E5838" t="str">
        <x:v>1</x:v>
      </x:c>
      <x:c r="F5838" t="str">
        <x:v>1</x:v>
      </x:c>
      <x:c r="G5838" t="str">
        <x:v>19/10/2023</x:v>
      </x:c>
      <x:c r="H5838" t="str">
        <x:v>Unchanged</x:v>
      </x:c>
    </x:row>
    <x:row r="5839">
      <x:c r="A5839" t="str">
        <x:v>447393</x:v>
      </x:c>
      <x:c r="B5839" t="str">
        <x:v>United Kingdom Mobile Vodafone</x:v>
      </x:c>
      <x:c r="C5839">
        <x:v>0.033000000</x:v>
      </x:c>
      <x:c r="D5839">
        <x:v>0.000000000</x:v>
      </x:c>
      <x:c r="E5839" t="str">
        <x:v>1</x:v>
      </x:c>
      <x:c r="F5839" t="str">
        <x:v>1</x:v>
      </x:c>
      <x:c r="G5839" t="str">
        <x:v>19/10/2023</x:v>
      </x:c>
      <x:c r="H5839" t="str">
        <x:v>Unchanged</x:v>
      </x:c>
    </x:row>
    <x:row r="5840">
      <x:c r="A5840" t="str">
        <x:v>447407</x:v>
      </x:c>
      <x:c r="B5840" t="str">
        <x:v>United Kingdom Mobile Vodafone</x:v>
      </x:c>
      <x:c r="C5840">
        <x:v>0.033000000</x:v>
      </x:c>
      <x:c r="D5840">
        <x:v>0.000000000</x:v>
      </x:c>
      <x:c r="E5840" t="str">
        <x:v>1</x:v>
      </x:c>
      <x:c r="F5840" t="str">
        <x:v>1</x:v>
      </x:c>
      <x:c r="G5840" t="str">
        <x:v>19/10/2023</x:v>
      </x:c>
      <x:c r="H5840" t="str">
        <x:v>Unchanged</x:v>
      </x:c>
    </x:row>
    <x:row r="5841">
      <x:c r="A5841" t="str">
        <x:v>447423</x:v>
      </x:c>
      <x:c r="B5841" t="str">
        <x:v>United Kingdom Mobile Vodafone</x:v>
      </x:c>
      <x:c r="C5841">
        <x:v>0.033000000</x:v>
      </x:c>
      <x:c r="D5841">
        <x:v>0.000000000</x:v>
      </x:c>
      <x:c r="E5841" t="str">
        <x:v>1</x:v>
      </x:c>
      <x:c r="F5841" t="str">
        <x:v>1</x:v>
      </x:c>
      <x:c r="G5841" t="str">
        <x:v>19/10/2023</x:v>
      </x:c>
      <x:c r="H5841" t="str">
        <x:v>Unchanged</x:v>
      </x:c>
    </x:row>
    <x:row r="5842">
      <x:c r="A5842" t="str">
        <x:v>447425</x:v>
      </x:c>
      <x:c r="B5842" t="str">
        <x:v>United Kingdom Mobile Vodafone</x:v>
      </x:c>
      <x:c r="C5842">
        <x:v>0.033000000</x:v>
      </x:c>
      <x:c r="D5842">
        <x:v>0.000000000</x:v>
      </x:c>
      <x:c r="E5842" t="str">
        <x:v>1</x:v>
      </x:c>
      <x:c r="F5842" t="str">
        <x:v>1</x:v>
      </x:c>
      <x:c r="G5842" t="str">
        <x:v>19/10/2023</x:v>
      </x:c>
      <x:c r="H5842" t="str">
        <x:v>Unchanged</x:v>
      </x:c>
    </x:row>
    <x:row r="5843">
      <x:c r="A5843" t="str">
        <x:v>447435</x:v>
      </x:c>
      <x:c r="B5843" t="str">
        <x:v>United Kingdom Mobile Vodafone</x:v>
      </x:c>
      <x:c r="C5843">
        <x:v>0.033000000</x:v>
      </x:c>
      <x:c r="D5843">
        <x:v>0.000000000</x:v>
      </x:c>
      <x:c r="E5843" t="str">
        <x:v>1</x:v>
      </x:c>
      <x:c r="F5843" t="str">
        <x:v>1</x:v>
      </x:c>
      <x:c r="G5843" t="str">
        <x:v>19/10/2023</x:v>
      </x:c>
      <x:c r="H5843" t="str">
        <x:v>Unchanged</x:v>
      </x:c>
    </x:row>
    <x:row r="5844">
      <x:c r="A5844" t="str">
        <x:v>447436</x:v>
      </x:c>
      <x:c r="B5844" t="str">
        <x:v>United Kingdom Mobile Vodafone</x:v>
      </x:c>
      <x:c r="C5844">
        <x:v>0.033000000</x:v>
      </x:c>
      <x:c r="D5844">
        <x:v>0.000000000</x:v>
      </x:c>
      <x:c r="E5844" t="str">
        <x:v>1</x:v>
      </x:c>
      <x:c r="F5844" t="str">
        <x:v>1</x:v>
      </x:c>
      <x:c r="G5844" t="str">
        <x:v>19/10/2023</x:v>
      </x:c>
      <x:c r="H5844" t="str">
        <x:v>Unchanged</x:v>
      </x:c>
    </x:row>
    <x:row r="5845">
      <x:c r="A5845" t="str">
        <x:v>447437</x:v>
      </x:c>
      <x:c r="B5845" t="str">
        <x:v>United Kingdom Mobile Vodafone</x:v>
      </x:c>
      <x:c r="C5845">
        <x:v>0.033000000</x:v>
      </x:c>
      <x:c r="D5845">
        <x:v>0.000000000</x:v>
      </x:c>
      <x:c r="E5845" t="str">
        <x:v>1</x:v>
      </x:c>
      <x:c r="F5845" t="str">
        <x:v>1</x:v>
      </x:c>
      <x:c r="G5845" t="str">
        <x:v>19/10/2023</x:v>
      </x:c>
      <x:c r="H5845" t="str">
        <x:v>Unchanged</x:v>
      </x:c>
    </x:row>
    <x:row r="5846">
      <x:c r="A5846" t="str">
        <x:v>447442</x:v>
      </x:c>
      <x:c r="B5846" t="str">
        <x:v>United Kingdom Mobile Vodafone</x:v>
      </x:c>
      <x:c r="C5846">
        <x:v>0.033000000</x:v>
      </x:c>
      <x:c r="D5846">
        <x:v>0.000000000</x:v>
      </x:c>
      <x:c r="E5846" t="str">
        <x:v>1</x:v>
      </x:c>
      <x:c r="F5846" t="str">
        <x:v>1</x:v>
      </x:c>
      <x:c r="G5846" t="str">
        <x:v>19/10/2023</x:v>
      </x:c>
      <x:c r="H5846" t="str">
        <x:v>Unchanged</x:v>
      </x:c>
    </x:row>
    <x:row r="5847">
      <x:c r="A5847" t="str">
        <x:v>447443</x:v>
      </x:c>
      <x:c r="B5847" t="str">
        <x:v>United Kingdom Mobile Vodafone</x:v>
      </x:c>
      <x:c r="C5847">
        <x:v>0.033000000</x:v>
      </x:c>
      <x:c r="D5847">
        <x:v>0.000000000</x:v>
      </x:c>
      <x:c r="E5847" t="str">
        <x:v>1</x:v>
      </x:c>
      <x:c r="F5847" t="str">
        <x:v>1</x:v>
      </x:c>
      <x:c r="G5847" t="str">
        <x:v>19/10/2023</x:v>
      </x:c>
      <x:c r="H5847" t="str">
        <x:v>Unchanged</x:v>
      </x:c>
    </x:row>
    <x:row r="5848">
      <x:c r="A5848" t="str">
        <x:v>447444</x:v>
      </x:c>
      <x:c r="B5848" t="str">
        <x:v>United Kingdom Mobile Vodafone</x:v>
      </x:c>
      <x:c r="C5848">
        <x:v>0.033000000</x:v>
      </x:c>
      <x:c r="D5848">
        <x:v>0.000000000</x:v>
      </x:c>
      <x:c r="E5848" t="str">
        <x:v>1</x:v>
      </x:c>
      <x:c r="F5848" t="str">
        <x:v>1</x:v>
      </x:c>
      <x:c r="G5848" t="str">
        <x:v>19/10/2023</x:v>
      </x:c>
      <x:c r="H5848" t="str">
        <x:v>Unchanged</x:v>
      </x:c>
    </x:row>
    <x:row r="5849">
      <x:c r="A5849" t="str">
        <x:v>447464</x:v>
      </x:c>
      <x:c r="B5849" t="str">
        <x:v>United Kingdom Mobile Vodafone</x:v>
      </x:c>
      <x:c r="C5849">
        <x:v>0.033000000</x:v>
      </x:c>
      <x:c r="D5849">
        <x:v>0.000000000</x:v>
      </x:c>
      <x:c r="E5849" t="str">
        <x:v>1</x:v>
      </x:c>
      <x:c r="F5849" t="str">
        <x:v>1</x:v>
      </x:c>
      <x:c r="G5849" t="str">
        <x:v>19/10/2023</x:v>
      </x:c>
      <x:c r="H5849" t="str">
        <x:v>Unchanged</x:v>
      </x:c>
    </x:row>
    <x:row r="5850">
      <x:c r="A5850" t="str">
        <x:v>447467</x:v>
      </x:c>
      <x:c r="B5850" t="str">
        <x:v>United Kingdom Mobile Vodafone</x:v>
      </x:c>
      <x:c r="C5850">
        <x:v>0.033000000</x:v>
      </x:c>
      <x:c r="D5850">
        <x:v>0.000000000</x:v>
      </x:c>
      <x:c r="E5850" t="str">
        <x:v>1</x:v>
      </x:c>
      <x:c r="F5850" t="str">
        <x:v>1</x:v>
      </x:c>
      <x:c r="G5850" t="str">
        <x:v>19/10/2023</x:v>
      </x:c>
      <x:c r="H5850" t="str">
        <x:v>Unchanged</x:v>
      </x:c>
    </x:row>
    <x:row r="5851">
      <x:c r="A5851" t="str">
        <x:v>447468</x:v>
      </x:c>
      <x:c r="B5851" t="str">
        <x:v>United Kingdom Mobile Vodafone</x:v>
      </x:c>
      <x:c r="C5851">
        <x:v>0.033000000</x:v>
      </x:c>
      <x:c r="D5851">
        <x:v>0.000000000</x:v>
      </x:c>
      <x:c r="E5851" t="str">
        <x:v>1</x:v>
      </x:c>
      <x:c r="F5851" t="str">
        <x:v>1</x:v>
      </x:c>
      <x:c r="G5851" t="str">
        <x:v>19/10/2023</x:v>
      </x:c>
      <x:c r="H5851" t="str">
        <x:v>Unchanged</x:v>
      </x:c>
    </x:row>
    <x:row r="5852">
      <x:c r="A5852" t="str">
        <x:v>447469</x:v>
      </x:c>
      <x:c r="B5852" t="str">
        <x:v>United Kingdom Mobile Vodafone</x:v>
      </x:c>
      <x:c r="C5852">
        <x:v>0.033000000</x:v>
      </x:c>
      <x:c r="D5852">
        <x:v>0.000000000</x:v>
      </x:c>
      <x:c r="E5852" t="str">
        <x:v>1</x:v>
      </x:c>
      <x:c r="F5852" t="str">
        <x:v>1</x:v>
      </x:c>
      <x:c r="G5852" t="str">
        <x:v>19/10/2023</x:v>
      </x:c>
      <x:c r="H5852" t="str">
        <x:v>Unchanged</x:v>
      </x:c>
    </x:row>
    <x:row r="5853">
      <x:c r="A5853" t="str">
        <x:v>447470</x:v>
      </x:c>
      <x:c r="B5853" t="str">
        <x:v>United Kingdom Mobile Vodafone</x:v>
      </x:c>
      <x:c r="C5853">
        <x:v>0.033000000</x:v>
      </x:c>
      <x:c r="D5853">
        <x:v>0.000000000</x:v>
      </x:c>
      <x:c r="E5853" t="str">
        <x:v>1</x:v>
      </x:c>
      <x:c r="F5853" t="str">
        <x:v>1</x:v>
      </x:c>
      <x:c r="G5853" t="str">
        <x:v>19/10/2023</x:v>
      </x:c>
      <x:c r="H5853" t="str">
        <x:v>Unchanged</x:v>
      </x:c>
    </x:row>
    <x:row r="5854">
      <x:c r="A5854" t="str">
        <x:v>447471</x:v>
      </x:c>
      <x:c r="B5854" t="str">
        <x:v>United Kingdom Mobile Vodafone</x:v>
      </x:c>
      <x:c r="C5854">
        <x:v>0.033000000</x:v>
      </x:c>
      <x:c r="D5854">
        <x:v>0.000000000</x:v>
      </x:c>
      <x:c r="E5854" t="str">
        <x:v>1</x:v>
      </x:c>
      <x:c r="F5854" t="str">
        <x:v>1</x:v>
      </x:c>
      <x:c r="G5854" t="str">
        <x:v>19/10/2023</x:v>
      </x:c>
      <x:c r="H5854" t="str">
        <x:v>Unchanged</x:v>
      </x:c>
    </x:row>
    <x:row r="5855">
      <x:c r="A5855" t="str">
        <x:v>447493</x:v>
      </x:c>
      <x:c r="B5855" t="str">
        <x:v>United Kingdom Mobile Vodafone</x:v>
      </x:c>
      <x:c r="C5855">
        <x:v>0.033000000</x:v>
      </x:c>
      <x:c r="D5855">
        <x:v>0.000000000</x:v>
      </x:c>
      <x:c r="E5855" t="str">
        <x:v>1</x:v>
      </x:c>
      <x:c r="F5855" t="str">
        <x:v>1</x:v>
      </x:c>
      <x:c r="G5855" t="str">
        <x:v>19/10/2023</x:v>
      </x:c>
      <x:c r="H5855" t="str">
        <x:v>Unchanged</x:v>
      </x:c>
    </x:row>
    <x:row r="5856">
      <x:c r="A5856" t="str">
        <x:v>447500</x:v>
      </x:c>
      <x:c r="B5856" t="str">
        <x:v>United Kingdom Mobile Vodafone</x:v>
      </x:c>
      <x:c r="C5856">
        <x:v>0.033000000</x:v>
      </x:c>
      <x:c r="D5856">
        <x:v>0.000000000</x:v>
      </x:c>
      <x:c r="E5856" t="str">
        <x:v>1</x:v>
      </x:c>
      <x:c r="F5856" t="str">
        <x:v>1</x:v>
      </x:c>
      <x:c r="G5856" t="str">
        <x:v>19/10/2023</x:v>
      </x:c>
      <x:c r="H5856" t="str">
        <x:v>Unchanged</x:v>
      </x:c>
    </x:row>
    <x:row r="5857">
      <x:c r="A5857" t="str">
        <x:v>447501</x:v>
      </x:c>
      <x:c r="B5857" t="str">
        <x:v>United Kingdom Mobile Vodafone</x:v>
      </x:c>
      <x:c r="C5857">
        <x:v>0.033000000</x:v>
      </x:c>
      <x:c r="D5857">
        <x:v>0.000000000</x:v>
      </x:c>
      <x:c r="E5857" t="str">
        <x:v>1</x:v>
      </x:c>
      <x:c r="F5857" t="str">
        <x:v>1</x:v>
      </x:c>
      <x:c r="G5857" t="str">
        <x:v>19/10/2023</x:v>
      </x:c>
      <x:c r="H5857" t="str">
        <x:v>Unchanged</x:v>
      </x:c>
    </x:row>
    <x:row r="5858">
      <x:c r="A5858" t="str">
        <x:v>447502</x:v>
      </x:c>
      <x:c r="B5858" t="str">
        <x:v>United Kingdom Mobile Vodafone</x:v>
      </x:c>
      <x:c r="C5858">
        <x:v>0.033000000</x:v>
      </x:c>
      <x:c r="D5858">
        <x:v>0.000000000</x:v>
      </x:c>
      <x:c r="E5858" t="str">
        <x:v>1</x:v>
      </x:c>
      <x:c r="F5858" t="str">
        <x:v>1</x:v>
      </x:c>
      <x:c r="G5858" t="str">
        <x:v>19/10/2023</x:v>
      </x:c>
      <x:c r="H5858" t="str">
        <x:v>Unchanged</x:v>
      </x:c>
    </x:row>
    <x:row r="5859">
      <x:c r="A5859" t="str">
        <x:v>447503</x:v>
      </x:c>
      <x:c r="B5859" t="str">
        <x:v>United Kingdom Mobile Vodafone</x:v>
      </x:c>
      <x:c r="C5859">
        <x:v>0.033000000</x:v>
      </x:c>
      <x:c r="D5859">
        <x:v>0.000000000</x:v>
      </x:c>
      <x:c r="E5859" t="str">
        <x:v>1</x:v>
      </x:c>
      <x:c r="F5859" t="str">
        <x:v>1</x:v>
      </x:c>
      <x:c r="G5859" t="str">
        <x:v>19/10/2023</x:v>
      </x:c>
      <x:c r="H5859" t="str">
        <x:v>Unchanged</x:v>
      </x:c>
    </x:row>
    <x:row r="5860">
      <x:c r="A5860" t="str">
        <x:v>4475374</x:v>
      </x:c>
      <x:c r="B5860" t="str">
        <x:v>United Kingdom Mobile Vodafone</x:v>
      </x:c>
      <x:c r="C5860">
        <x:v>0.033000000</x:v>
      </x:c>
      <x:c r="D5860">
        <x:v>0.000000000</x:v>
      </x:c>
      <x:c r="E5860" t="str">
        <x:v>1</x:v>
      </x:c>
      <x:c r="F5860" t="str">
        <x:v>1</x:v>
      </x:c>
      <x:c r="G5860" t="str">
        <x:v>19/10/2023</x:v>
      </x:c>
      <x:c r="H5860" t="str">
        <x:v>Unchanged</x:v>
      </x:c>
    </x:row>
    <x:row r="5861">
      <x:c r="A5861" t="str">
        <x:v>447551</x:v>
      </x:c>
      <x:c r="B5861" t="str">
        <x:v>United Kingdom Mobile Vodafone</x:v>
      </x:c>
      <x:c r="C5861">
        <x:v>0.033000000</x:v>
      </x:c>
      <x:c r="D5861">
        <x:v>0.000000000</x:v>
      </x:c>
      <x:c r="E5861" t="str">
        <x:v>1</x:v>
      </x:c>
      <x:c r="F5861" t="str">
        <x:v>1</x:v>
      </x:c>
      <x:c r="G5861" t="str">
        <x:v>19/10/2023</x:v>
      </x:c>
      <x:c r="H5861" t="str">
        <x:v>Unchanged</x:v>
      </x:c>
    </x:row>
    <x:row r="5862">
      <x:c r="A5862" t="str">
        <x:v>447552</x:v>
      </x:c>
      <x:c r="B5862" t="str">
        <x:v>United Kingdom Mobile Vodafone</x:v>
      </x:c>
      <x:c r="C5862">
        <x:v>0.033000000</x:v>
      </x:c>
      <x:c r="D5862">
        <x:v>0.000000000</x:v>
      </x:c>
      <x:c r="E5862" t="str">
        <x:v>1</x:v>
      </x:c>
      <x:c r="F5862" t="str">
        <x:v>1</x:v>
      </x:c>
      <x:c r="G5862" t="str">
        <x:v>19/10/2023</x:v>
      </x:c>
      <x:c r="H5862" t="str">
        <x:v>Unchanged</x:v>
      </x:c>
    </x:row>
    <x:row r="5863">
      <x:c r="A5863" t="str">
        <x:v>447553</x:v>
      </x:c>
      <x:c r="B5863" t="str">
        <x:v>United Kingdom Mobile Vodafone</x:v>
      </x:c>
      <x:c r="C5863">
        <x:v>0.033000000</x:v>
      </x:c>
      <x:c r="D5863">
        <x:v>0.000000000</x:v>
      </x:c>
      <x:c r="E5863" t="str">
        <x:v>1</x:v>
      </x:c>
      <x:c r="F5863" t="str">
        <x:v>1</x:v>
      </x:c>
      <x:c r="G5863" t="str">
        <x:v>19/10/2023</x:v>
      </x:c>
      <x:c r="H5863" t="str">
        <x:v>Unchanged</x:v>
      </x:c>
    </x:row>
    <x:row r="5864">
      <x:c r="A5864" t="str">
        <x:v>447554</x:v>
      </x:c>
      <x:c r="B5864" t="str">
        <x:v>United Kingdom Mobile Vodafone</x:v>
      </x:c>
      <x:c r="C5864">
        <x:v>0.033000000</x:v>
      </x:c>
      <x:c r="D5864">
        <x:v>0.000000000</x:v>
      </x:c>
      <x:c r="E5864" t="str">
        <x:v>1</x:v>
      </x:c>
      <x:c r="F5864" t="str">
        <x:v>1</x:v>
      </x:c>
      <x:c r="G5864" t="str">
        <x:v>19/10/2023</x:v>
      </x:c>
      <x:c r="H5864" t="str">
        <x:v>Unchanged</x:v>
      </x:c>
    </x:row>
    <x:row r="5865">
      <x:c r="A5865" t="str">
        <x:v>447555</x:v>
      </x:c>
      <x:c r="B5865" t="str">
        <x:v>United Kingdom Mobile Vodafone</x:v>
      </x:c>
      <x:c r="C5865">
        <x:v>0.033000000</x:v>
      </x:c>
      <x:c r="D5865">
        <x:v>0.000000000</x:v>
      </x:c>
      <x:c r="E5865" t="str">
        <x:v>1</x:v>
      </x:c>
      <x:c r="F5865" t="str">
        <x:v>1</x:v>
      </x:c>
      <x:c r="G5865" t="str">
        <x:v>19/10/2023</x:v>
      </x:c>
      <x:c r="H5865" t="str">
        <x:v>Unchanged</x:v>
      </x:c>
    </x:row>
    <x:row r="5866">
      <x:c r="A5866" t="str">
        <x:v>447557</x:v>
      </x:c>
      <x:c r="B5866" t="str">
        <x:v>United Kingdom Mobile Vodafone</x:v>
      </x:c>
      <x:c r="C5866">
        <x:v>0.033000000</x:v>
      </x:c>
      <x:c r="D5866">
        <x:v>0.000000000</x:v>
      </x:c>
      <x:c r="E5866" t="str">
        <x:v>1</x:v>
      </x:c>
      <x:c r="F5866" t="str">
        <x:v>1</x:v>
      </x:c>
      <x:c r="G5866" t="str">
        <x:v>19/10/2023</x:v>
      </x:c>
      <x:c r="H5866" t="str">
        <x:v>Unchanged</x:v>
      </x:c>
    </x:row>
    <x:row r="5867">
      <x:c r="A5867" t="str">
        <x:v>447570</x:v>
      </x:c>
      <x:c r="B5867" t="str">
        <x:v>United Kingdom Mobile Vodafone</x:v>
      </x:c>
      <x:c r="C5867">
        <x:v>0.033000000</x:v>
      </x:c>
      <x:c r="D5867">
        <x:v>0.000000000</x:v>
      </x:c>
      <x:c r="E5867" t="str">
        <x:v>1</x:v>
      </x:c>
      <x:c r="F5867" t="str">
        <x:v>1</x:v>
      </x:c>
      <x:c r="G5867" t="str">
        <x:v>19/10/2023</x:v>
      </x:c>
      <x:c r="H5867" t="str">
        <x:v>Unchanged</x:v>
      </x:c>
    </x:row>
    <x:row r="5868">
      <x:c r="A5868" t="str">
        <x:v>447584</x:v>
      </x:c>
      <x:c r="B5868" t="str">
        <x:v>United Kingdom Mobile Vodafone</x:v>
      </x:c>
      <x:c r="C5868">
        <x:v>0.033000000</x:v>
      </x:c>
      <x:c r="D5868">
        <x:v>0.000000000</x:v>
      </x:c>
      <x:c r="E5868" t="str">
        <x:v>1</x:v>
      </x:c>
      <x:c r="F5868" t="str">
        <x:v>1</x:v>
      </x:c>
      <x:c r="G5868" t="str">
        <x:v>19/10/2023</x:v>
      </x:c>
      <x:c r="H5868" t="str">
        <x:v>Unchanged</x:v>
      </x:c>
    </x:row>
    <x:row r="5869">
      <x:c r="A5869" t="str">
        <x:v>447585</x:v>
      </x:c>
      <x:c r="B5869" t="str">
        <x:v>United Kingdom Mobile Vodafone</x:v>
      </x:c>
      <x:c r="C5869">
        <x:v>0.033000000</x:v>
      </x:c>
      <x:c r="D5869">
        <x:v>0.000000000</x:v>
      </x:c>
      <x:c r="E5869" t="str">
        <x:v>1</x:v>
      </x:c>
      <x:c r="F5869" t="str">
        <x:v>1</x:v>
      </x:c>
      <x:c r="G5869" t="str">
        <x:v>19/10/2023</x:v>
      </x:c>
      <x:c r="H5869" t="str">
        <x:v>Unchanged</x:v>
      </x:c>
    </x:row>
    <x:row r="5870">
      <x:c r="A5870" t="str">
        <x:v>447586</x:v>
      </x:c>
      <x:c r="B5870" t="str">
        <x:v>United Kingdom Mobile Vodafone</x:v>
      </x:c>
      <x:c r="C5870">
        <x:v>0.033000000</x:v>
      </x:c>
      <x:c r="D5870">
        <x:v>0.000000000</x:v>
      </x:c>
      <x:c r="E5870" t="str">
        <x:v>1</x:v>
      </x:c>
      <x:c r="F5870" t="str">
        <x:v>1</x:v>
      </x:c>
      <x:c r="G5870" t="str">
        <x:v>19/10/2023</x:v>
      </x:c>
      <x:c r="H5870" t="str">
        <x:v>Unchanged</x:v>
      </x:c>
    </x:row>
    <x:row r="5871">
      <x:c r="A5871" t="str">
        <x:v>447587</x:v>
      </x:c>
      <x:c r="B5871" t="str">
        <x:v>United Kingdom Mobile Vodafone</x:v>
      </x:c>
      <x:c r="C5871">
        <x:v>0.033000000</x:v>
      </x:c>
      <x:c r="D5871">
        <x:v>0.000000000</x:v>
      </x:c>
      <x:c r="E5871" t="str">
        <x:v>1</x:v>
      </x:c>
      <x:c r="F5871" t="str">
        <x:v>1</x:v>
      </x:c>
      <x:c r="G5871" t="str">
        <x:v>19/10/2023</x:v>
      </x:c>
      <x:c r="H5871" t="str">
        <x:v>Unchanged</x:v>
      </x:c>
    </x:row>
    <x:row r="5872">
      <x:c r="A5872" t="str">
        <x:v>447717</x:v>
      </x:c>
      <x:c r="B5872" t="str">
        <x:v>United Kingdom Mobile Vodafone</x:v>
      </x:c>
      <x:c r="C5872">
        <x:v>0.033000000</x:v>
      </x:c>
      <x:c r="D5872">
        <x:v>0.000000000</x:v>
      </x:c>
      <x:c r="E5872" t="str">
        <x:v>1</x:v>
      </x:c>
      <x:c r="F5872" t="str">
        <x:v>1</x:v>
      </x:c>
      <x:c r="G5872" t="str">
        <x:v>19/10/2023</x:v>
      </x:c>
      <x:c r="H5872" t="str">
        <x:v>Unchanged</x:v>
      </x:c>
    </x:row>
    <x:row r="5873">
      <x:c r="A5873" t="str">
        <x:v>447721</x:v>
      </x:c>
      <x:c r="B5873" t="str">
        <x:v>United Kingdom Mobile Vodafone</x:v>
      </x:c>
      <x:c r="C5873">
        <x:v>0.033000000</x:v>
      </x:c>
      <x:c r="D5873">
        <x:v>0.000000000</x:v>
      </x:c>
      <x:c r="E5873" t="str">
        <x:v>1</x:v>
      </x:c>
      <x:c r="F5873" t="str">
        <x:v>1</x:v>
      </x:c>
      <x:c r="G5873" t="str">
        <x:v>19/10/2023</x:v>
      </x:c>
      <x:c r="H5873" t="str">
        <x:v>Unchanged</x:v>
      </x:c>
    </x:row>
    <x:row r="5874">
      <x:c r="A5874" t="str">
        <x:v>447733</x:v>
      </x:c>
      <x:c r="B5874" t="str">
        <x:v>United Kingdom Mobile Vodafone</x:v>
      </x:c>
      <x:c r="C5874">
        <x:v>0.033000000</x:v>
      </x:c>
      <x:c r="D5874">
        <x:v>0.000000000</x:v>
      </x:c>
      <x:c r="E5874" t="str">
        <x:v>1</x:v>
      </x:c>
      <x:c r="F5874" t="str">
        <x:v>1</x:v>
      </x:c>
      <x:c r="G5874" t="str">
        <x:v>19/10/2023</x:v>
      </x:c>
      <x:c r="H5874" t="str">
        <x:v>Unchanged</x:v>
      </x:c>
    </x:row>
    <x:row r="5875">
      <x:c r="A5875" t="str">
        <x:v>447741</x:v>
      </x:c>
      <x:c r="B5875" t="str">
        <x:v>United Kingdom Mobile Vodafone</x:v>
      </x:c>
      <x:c r="C5875">
        <x:v>0.033000000</x:v>
      </x:c>
      <x:c r="D5875">
        <x:v>0.000000000</x:v>
      </x:c>
      <x:c r="E5875" t="str">
        <x:v>1</x:v>
      </x:c>
      <x:c r="F5875" t="str">
        <x:v>1</x:v>
      </x:c>
      <x:c r="G5875" t="str">
        <x:v>19/10/2023</x:v>
      </x:c>
      <x:c r="H5875" t="str">
        <x:v>Unchanged</x:v>
      </x:c>
    </x:row>
    <x:row r="5876">
      <x:c r="A5876" t="str">
        <x:v>447747</x:v>
      </x:c>
      <x:c r="B5876" t="str">
        <x:v>United Kingdom Mobile Vodafone</x:v>
      </x:c>
      <x:c r="C5876">
        <x:v>0.033000000</x:v>
      </x:c>
      <x:c r="D5876">
        <x:v>0.000000000</x:v>
      </x:c>
      <x:c r="E5876" t="str">
        <x:v>1</x:v>
      </x:c>
      <x:c r="F5876" t="str">
        <x:v>1</x:v>
      </x:c>
      <x:c r="G5876" t="str">
        <x:v>19/10/2023</x:v>
      </x:c>
      <x:c r="H5876" t="str">
        <x:v>Unchanged</x:v>
      </x:c>
    </x:row>
    <x:row r="5877">
      <x:c r="A5877" t="str">
        <x:v>447748</x:v>
      </x:c>
      <x:c r="B5877" t="str">
        <x:v>United Kingdom Mobile Vodafone</x:v>
      </x:c>
      <x:c r="C5877">
        <x:v>0.033000000</x:v>
      </x:c>
      <x:c r="D5877">
        <x:v>0.000000000</x:v>
      </x:c>
      <x:c r="E5877" t="str">
        <x:v>1</x:v>
      </x:c>
      <x:c r="F5877" t="str">
        <x:v>1</x:v>
      </x:c>
      <x:c r="G5877" t="str">
        <x:v>19/10/2023</x:v>
      </x:c>
      <x:c r="H5877" t="str">
        <x:v>Unchanged</x:v>
      </x:c>
    </x:row>
    <x:row r="5878">
      <x:c r="A5878" t="str">
        <x:v>447760</x:v>
      </x:c>
      <x:c r="B5878" t="str">
        <x:v>United Kingdom Mobile Vodafone</x:v>
      </x:c>
      <x:c r="C5878">
        <x:v>0.033000000</x:v>
      </x:c>
      <x:c r="D5878">
        <x:v>0.000000000</x:v>
      </x:c>
      <x:c r="E5878" t="str">
        <x:v>1</x:v>
      </x:c>
      <x:c r="F5878" t="str">
        <x:v>1</x:v>
      </x:c>
      <x:c r="G5878" t="str">
        <x:v>19/10/2023</x:v>
      </x:c>
      <x:c r="H5878" t="str">
        <x:v>Unchanged</x:v>
      </x:c>
    </x:row>
    <x:row r="5879">
      <x:c r="A5879" t="str">
        <x:v>447765</x:v>
      </x:c>
      <x:c r="B5879" t="str">
        <x:v>United Kingdom Mobile Vodafone</x:v>
      </x:c>
      <x:c r="C5879">
        <x:v>0.033000000</x:v>
      </x:c>
      <x:c r="D5879">
        <x:v>0.000000000</x:v>
      </x:c>
      <x:c r="E5879" t="str">
        <x:v>1</x:v>
      </x:c>
      <x:c r="F5879" t="str">
        <x:v>1</x:v>
      </x:c>
      <x:c r="G5879" t="str">
        <x:v>19/10/2023</x:v>
      </x:c>
      <x:c r="H5879" t="str">
        <x:v>Unchanged</x:v>
      </x:c>
    </x:row>
    <x:row r="5880">
      <x:c r="A5880" t="str">
        <x:v>447766</x:v>
      </x:c>
      <x:c r="B5880" t="str">
        <x:v>United Kingdom Mobile Vodafone</x:v>
      </x:c>
      <x:c r="C5880">
        <x:v>0.033000000</x:v>
      </x:c>
      <x:c r="D5880">
        <x:v>0.000000000</x:v>
      </x:c>
      <x:c r="E5880" t="str">
        <x:v>1</x:v>
      </x:c>
      <x:c r="F5880" t="str">
        <x:v>1</x:v>
      </x:c>
      <x:c r="G5880" t="str">
        <x:v>19/10/2023</x:v>
      </x:c>
      <x:c r="H5880" t="str">
        <x:v>Unchanged</x:v>
      </x:c>
    </x:row>
    <x:row r="5881">
      <x:c r="A5881" t="str">
        <x:v>447767</x:v>
      </x:c>
      <x:c r="B5881" t="str">
        <x:v>United Kingdom Mobile Vodafone</x:v>
      </x:c>
      <x:c r="C5881">
        <x:v>0.033000000</x:v>
      </x:c>
      <x:c r="D5881">
        <x:v>0.000000000</x:v>
      </x:c>
      <x:c r="E5881" t="str">
        <x:v>1</x:v>
      </x:c>
      <x:c r="F5881" t="str">
        <x:v>1</x:v>
      </x:c>
      <x:c r="G5881" t="str">
        <x:v>19/10/2023</x:v>
      </x:c>
      <x:c r="H5881" t="str">
        <x:v>Unchanged</x:v>
      </x:c>
    </x:row>
    <x:row r="5882">
      <x:c r="A5882" t="str">
        <x:v>447768</x:v>
      </x:c>
      <x:c r="B5882" t="str">
        <x:v>United Kingdom Mobile Vodafone</x:v>
      </x:c>
      <x:c r="C5882">
        <x:v>0.033000000</x:v>
      </x:c>
      <x:c r="D5882">
        <x:v>0.000000000</x:v>
      </x:c>
      <x:c r="E5882" t="str">
        <x:v>1</x:v>
      </x:c>
      <x:c r="F5882" t="str">
        <x:v>1</x:v>
      </x:c>
      <x:c r="G5882" t="str">
        <x:v>19/10/2023</x:v>
      </x:c>
      <x:c r="H5882" t="str">
        <x:v>Unchanged</x:v>
      </x:c>
    </x:row>
    <x:row r="5883">
      <x:c r="A5883" t="str">
        <x:v>447769</x:v>
      </x:c>
      <x:c r="B5883" t="str">
        <x:v>United Kingdom Mobile Vodafone</x:v>
      </x:c>
      <x:c r="C5883">
        <x:v>0.033000000</x:v>
      </x:c>
      <x:c r="D5883">
        <x:v>0.000000000</x:v>
      </x:c>
      <x:c r="E5883" t="str">
        <x:v>1</x:v>
      </x:c>
      <x:c r="F5883" t="str">
        <x:v>1</x:v>
      </x:c>
      <x:c r="G5883" t="str">
        <x:v>19/10/2023</x:v>
      </x:c>
      <x:c r="H5883" t="str">
        <x:v>Unchanged</x:v>
      </x:c>
    </x:row>
    <x:row r="5884">
      <x:c r="A5884" t="str">
        <x:v>447770</x:v>
      </x:c>
      <x:c r="B5884" t="str">
        <x:v>United Kingdom Mobile Vodafone</x:v>
      </x:c>
      <x:c r="C5884">
        <x:v>0.033000000</x:v>
      </x:c>
      <x:c r="D5884">
        <x:v>0.000000000</x:v>
      </x:c>
      <x:c r="E5884" t="str">
        <x:v>1</x:v>
      </x:c>
      <x:c r="F5884" t="str">
        <x:v>1</x:v>
      </x:c>
      <x:c r="G5884" t="str">
        <x:v>19/10/2023</x:v>
      </x:c>
      <x:c r="H5884" t="str">
        <x:v>Unchanged</x:v>
      </x:c>
    </x:row>
    <x:row r="5885">
      <x:c r="A5885" t="str">
        <x:v>447771</x:v>
      </x:c>
      <x:c r="B5885" t="str">
        <x:v>United Kingdom Mobile Vodafone</x:v>
      </x:c>
      <x:c r="C5885">
        <x:v>0.033000000</x:v>
      </x:c>
      <x:c r="D5885">
        <x:v>0.000000000</x:v>
      </x:c>
      <x:c r="E5885" t="str">
        <x:v>1</x:v>
      </x:c>
      <x:c r="F5885" t="str">
        <x:v>1</x:v>
      </x:c>
      <x:c r="G5885" t="str">
        <x:v>19/10/2023</x:v>
      </x:c>
      <x:c r="H5885" t="str">
        <x:v>Unchanged</x:v>
      </x:c>
    </x:row>
    <x:row r="5886">
      <x:c r="A5886" t="str">
        <x:v>447774</x:v>
      </x:c>
      <x:c r="B5886" t="str">
        <x:v>United Kingdom Mobile Vodafone</x:v>
      </x:c>
      <x:c r="C5886">
        <x:v>0.033000000</x:v>
      </x:c>
      <x:c r="D5886">
        <x:v>0.000000000</x:v>
      </x:c>
      <x:c r="E5886" t="str">
        <x:v>1</x:v>
      </x:c>
      <x:c r="F5886" t="str">
        <x:v>1</x:v>
      </x:c>
      <x:c r="G5886" t="str">
        <x:v>19/10/2023</x:v>
      </x:c>
      <x:c r="H5886" t="str">
        <x:v>Unchanged</x:v>
      </x:c>
    </x:row>
    <x:row r="5887">
      <x:c r="A5887" t="str">
        <x:v>447775</x:v>
      </x:c>
      <x:c r="B5887" t="str">
        <x:v>United Kingdom Mobile Vodafone</x:v>
      </x:c>
      <x:c r="C5887">
        <x:v>0.033000000</x:v>
      </x:c>
      <x:c r="D5887">
        <x:v>0.000000000</x:v>
      </x:c>
      <x:c r="E5887" t="str">
        <x:v>1</x:v>
      </x:c>
      <x:c r="F5887" t="str">
        <x:v>1</x:v>
      </x:c>
      <x:c r="G5887" t="str">
        <x:v>19/10/2023</x:v>
      </x:c>
      <x:c r="H5887" t="str">
        <x:v>Unchanged</x:v>
      </x:c>
    </x:row>
    <x:row r="5888">
      <x:c r="A5888" t="str">
        <x:v>447776</x:v>
      </x:c>
      <x:c r="B5888" t="str">
        <x:v>United Kingdom Mobile Vodafone</x:v>
      </x:c>
      <x:c r="C5888">
        <x:v>0.033000000</x:v>
      </x:c>
      <x:c r="D5888">
        <x:v>0.000000000</x:v>
      </x:c>
      <x:c r="E5888" t="str">
        <x:v>1</x:v>
      </x:c>
      <x:c r="F5888" t="str">
        <x:v>1</x:v>
      </x:c>
      <x:c r="G5888" t="str">
        <x:v>19/10/2023</x:v>
      </x:c>
      <x:c r="H5888" t="str">
        <x:v>Unchanged</x:v>
      </x:c>
    </x:row>
    <x:row r="5889">
      <x:c r="A5889" t="str">
        <x:v>447778</x:v>
      </x:c>
      <x:c r="B5889" t="str">
        <x:v>United Kingdom Mobile Vodafone</x:v>
      </x:c>
      <x:c r="C5889">
        <x:v>0.033000000</x:v>
      </x:c>
      <x:c r="D5889">
        <x:v>0.000000000</x:v>
      </x:c>
      <x:c r="E5889" t="str">
        <x:v>1</x:v>
      </x:c>
      <x:c r="F5889" t="str">
        <x:v>1</x:v>
      </x:c>
      <x:c r="G5889" t="str">
        <x:v>19/10/2023</x:v>
      </x:c>
      <x:c r="H5889" t="str">
        <x:v>Unchanged</x:v>
      </x:c>
    </x:row>
    <x:row r="5890">
      <x:c r="A5890" t="str">
        <x:v>447780</x:v>
      </x:c>
      <x:c r="B5890" t="str">
        <x:v>United Kingdom Mobile Vodafone</x:v>
      </x:c>
      <x:c r="C5890">
        <x:v>0.033000000</x:v>
      </x:c>
      <x:c r="D5890">
        <x:v>0.000000000</x:v>
      </x:c>
      <x:c r="E5890" t="str">
        <x:v>1</x:v>
      </x:c>
      <x:c r="F5890" t="str">
        <x:v>1</x:v>
      </x:c>
      <x:c r="G5890" t="str">
        <x:v>19/10/2023</x:v>
      </x:c>
      <x:c r="H5890" t="str">
        <x:v>Unchanged</x:v>
      </x:c>
    </x:row>
    <x:row r="5891">
      <x:c r="A5891" t="str">
        <x:v>447785</x:v>
      </x:c>
      <x:c r="B5891" t="str">
        <x:v>United Kingdom Mobile Vodafone</x:v>
      </x:c>
      <x:c r="C5891">
        <x:v>0.033000000</x:v>
      </x:c>
      <x:c r="D5891">
        <x:v>0.000000000</x:v>
      </x:c>
      <x:c r="E5891" t="str">
        <x:v>1</x:v>
      </x:c>
      <x:c r="F5891" t="str">
        <x:v>1</x:v>
      </x:c>
      <x:c r="G5891" t="str">
        <x:v>19/10/2023</x:v>
      </x:c>
      <x:c r="H5891" t="str">
        <x:v>Unchanged</x:v>
      </x:c>
    </x:row>
    <x:row r="5892">
      <x:c r="A5892" t="str">
        <x:v>447786</x:v>
      </x:c>
      <x:c r="B5892" t="str">
        <x:v>United Kingdom Mobile Vodafone</x:v>
      </x:c>
      <x:c r="C5892">
        <x:v>0.033000000</x:v>
      </x:c>
      <x:c r="D5892">
        <x:v>0.000000000</x:v>
      </x:c>
      <x:c r="E5892" t="str">
        <x:v>1</x:v>
      </x:c>
      <x:c r="F5892" t="str">
        <x:v>1</x:v>
      </x:c>
      <x:c r="G5892" t="str">
        <x:v>19/10/2023</x:v>
      </x:c>
      <x:c r="H5892" t="str">
        <x:v>Unchanged</x:v>
      </x:c>
    </x:row>
    <x:row r="5893">
      <x:c r="A5893" t="str">
        <x:v>447787</x:v>
      </x:c>
      <x:c r="B5893" t="str">
        <x:v>United Kingdom Mobile Vodafone</x:v>
      </x:c>
      <x:c r="C5893">
        <x:v>0.033000000</x:v>
      </x:c>
      <x:c r="D5893">
        <x:v>0.000000000</x:v>
      </x:c>
      <x:c r="E5893" t="str">
        <x:v>1</x:v>
      </x:c>
      <x:c r="F5893" t="str">
        <x:v>1</x:v>
      </x:c>
      <x:c r="G5893" t="str">
        <x:v>19/10/2023</x:v>
      </x:c>
      <x:c r="H5893" t="str">
        <x:v>Unchanged</x:v>
      </x:c>
    </x:row>
    <x:row r="5894">
      <x:c r="A5894" t="str">
        <x:v>447788</x:v>
      </x:c>
      <x:c r="B5894" t="str">
        <x:v>United Kingdom Mobile Vodafone</x:v>
      </x:c>
      <x:c r="C5894">
        <x:v>0.033000000</x:v>
      </x:c>
      <x:c r="D5894">
        <x:v>0.000000000</x:v>
      </x:c>
      <x:c r="E5894" t="str">
        <x:v>1</x:v>
      </x:c>
      <x:c r="F5894" t="str">
        <x:v>1</x:v>
      </x:c>
      <x:c r="G5894" t="str">
        <x:v>19/10/2023</x:v>
      </x:c>
      <x:c r="H5894" t="str">
        <x:v>Unchanged</x:v>
      </x:c>
    </x:row>
    <x:row r="5895">
      <x:c r="A5895" t="str">
        <x:v>447789</x:v>
      </x:c>
      <x:c r="B5895" t="str">
        <x:v>United Kingdom Mobile Vodafone</x:v>
      </x:c>
      <x:c r="C5895">
        <x:v>0.033000000</x:v>
      </x:c>
      <x:c r="D5895">
        <x:v>0.000000000</x:v>
      </x:c>
      <x:c r="E5895" t="str">
        <x:v>1</x:v>
      </x:c>
      <x:c r="F5895" t="str">
        <x:v>1</x:v>
      </x:c>
      <x:c r="G5895" t="str">
        <x:v>19/10/2023</x:v>
      </x:c>
      <x:c r="H5895" t="str">
        <x:v>Unchanged</x:v>
      </x:c>
    </x:row>
    <x:row r="5896">
      <x:c r="A5896" t="str">
        <x:v>447795</x:v>
      </x:c>
      <x:c r="B5896" t="str">
        <x:v>United Kingdom Mobile Vodafone</x:v>
      </x:c>
      <x:c r="C5896">
        <x:v>0.033000000</x:v>
      </x:c>
      <x:c r="D5896">
        <x:v>0.000000000</x:v>
      </x:c>
      <x:c r="E5896" t="str">
        <x:v>1</x:v>
      </x:c>
      <x:c r="F5896" t="str">
        <x:v>1</x:v>
      </x:c>
      <x:c r="G5896" t="str">
        <x:v>19/10/2023</x:v>
      </x:c>
      <x:c r="H5896" t="str">
        <x:v>Unchanged</x:v>
      </x:c>
    </x:row>
    <x:row r="5897">
      <x:c r="A5897" t="str">
        <x:v>447796</x:v>
      </x:c>
      <x:c r="B5897" t="str">
        <x:v>United Kingdom Mobile Vodafone</x:v>
      </x:c>
      <x:c r="C5897">
        <x:v>0.033000000</x:v>
      </x:c>
      <x:c r="D5897">
        <x:v>0.000000000</x:v>
      </x:c>
      <x:c r="E5897" t="str">
        <x:v>1</x:v>
      </x:c>
      <x:c r="F5897" t="str">
        <x:v>1</x:v>
      </x:c>
      <x:c r="G5897" t="str">
        <x:v>19/10/2023</x:v>
      </x:c>
      <x:c r="H5897" t="str">
        <x:v>Unchanged</x:v>
      </x:c>
    </x:row>
    <x:row r="5898">
      <x:c r="A5898" t="str">
        <x:v>447798</x:v>
      </x:c>
      <x:c r="B5898" t="str">
        <x:v>United Kingdom Mobile Vodafone</x:v>
      </x:c>
      <x:c r="C5898">
        <x:v>0.033000000</x:v>
      </x:c>
      <x:c r="D5898">
        <x:v>0.000000000</x:v>
      </x:c>
      <x:c r="E5898" t="str">
        <x:v>1</x:v>
      </x:c>
      <x:c r="F5898" t="str">
        <x:v>1</x:v>
      </x:c>
      <x:c r="G5898" t="str">
        <x:v>19/10/2023</x:v>
      </x:c>
      <x:c r="H5898" t="str">
        <x:v>Unchanged</x:v>
      </x:c>
    </x:row>
    <x:row r="5899">
      <x:c r="A5899" t="str">
        <x:v>447799</x:v>
      </x:c>
      <x:c r="B5899" t="str">
        <x:v>United Kingdom Mobile Vodafone</x:v>
      </x:c>
      <x:c r="C5899">
        <x:v>0.033000000</x:v>
      </x:c>
      <x:c r="D5899">
        <x:v>0.000000000</x:v>
      </x:c>
      <x:c r="E5899" t="str">
        <x:v>1</x:v>
      </x:c>
      <x:c r="F5899" t="str">
        <x:v>1</x:v>
      </x:c>
      <x:c r="G5899" t="str">
        <x:v>19/10/2023</x:v>
      </x:c>
      <x:c r="H5899" t="str">
        <x:v>Unchanged</x:v>
      </x:c>
    </x:row>
    <x:row r="5900">
      <x:c r="A5900" t="str">
        <x:v>447810</x:v>
      </x:c>
      <x:c r="B5900" t="str">
        <x:v>United Kingdom Mobile Vodafone</x:v>
      </x:c>
      <x:c r="C5900">
        <x:v>0.033000000</x:v>
      </x:c>
      <x:c r="D5900">
        <x:v>0.000000000</x:v>
      </x:c>
      <x:c r="E5900" t="str">
        <x:v>1</x:v>
      </x:c>
      <x:c r="F5900" t="str">
        <x:v>1</x:v>
      </x:c>
      <x:c r="G5900" t="str">
        <x:v>19/10/2023</x:v>
      </x:c>
      <x:c r="H5900" t="str">
        <x:v>Unchanged</x:v>
      </x:c>
    </x:row>
    <x:row r="5901">
      <x:c r="A5901" t="str">
        <x:v>447818</x:v>
      </x:c>
      <x:c r="B5901" t="str">
        <x:v>United Kingdom Mobile Vodafone</x:v>
      </x:c>
      <x:c r="C5901">
        <x:v>0.033000000</x:v>
      </x:c>
      <x:c r="D5901">
        <x:v>0.000000000</x:v>
      </x:c>
      <x:c r="E5901" t="str">
        <x:v>1</x:v>
      </x:c>
      <x:c r="F5901" t="str">
        <x:v>1</x:v>
      </x:c>
      <x:c r="G5901" t="str">
        <x:v>19/10/2023</x:v>
      </x:c>
      <x:c r="H5901" t="str">
        <x:v>Unchanged</x:v>
      </x:c>
    </x:row>
    <x:row r="5902">
      <x:c r="A5902" t="str">
        <x:v>447823</x:v>
      </x:c>
      <x:c r="B5902" t="str">
        <x:v>United Kingdom Mobile Vodafone</x:v>
      </x:c>
      <x:c r="C5902">
        <x:v>0.033000000</x:v>
      </x:c>
      <x:c r="D5902">
        <x:v>0.000000000</x:v>
      </x:c>
      <x:c r="E5902" t="str">
        <x:v>1</x:v>
      </x:c>
      <x:c r="F5902" t="str">
        <x:v>1</x:v>
      </x:c>
      <x:c r="G5902" t="str">
        <x:v>19/10/2023</x:v>
      </x:c>
      <x:c r="H5902" t="str">
        <x:v>Unchanged</x:v>
      </x:c>
    </x:row>
    <x:row r="5903">
      <x:c r="A5903" t="str">
        <x:v>447824</x:v>
      </x:c>
      <x:c r="B5903" t="str">
        <x:v>United Kingdom Mobile Vodafone</x:v>
      </x:c>
      <x:c r="C5903">
        <x:v>0.033000000</x:v>
      </x:c>
      <x:c r="D5903">
        <x:v>0.000000000</x:v>
      </x:c>
      <x:c r="E5903" t="str">
        <x:v>1</x:v>
      </x:c>
      <x:c r="F5903" t="str">
        <x:v>1</x:v>
      </x:c>
      <x:c r="G5903" t="str">
        <x:v>19/10/2023</x:v>
      </x:c>
      <x:c r="H5903" t="str">
        <x:v>Unchanged</x:v>
      </x:c>
    </x:row>
    <x:row r="5904">
      <x:c r="A5904" t="str">
        <x:v>447825</x:v>
      </x:c>
      <x:c r="B5904" t="str">
        <x:v>United Kingdom Mobile Vodafone</x:v>
      </x:c>
      <x:c r="C5904">
        <x:v>0.033000000</x:v>
      </x:c>
      <x:c r="D5904">
        <x:v>0.000000000</x:v>
      </x:c>
      <x:c r="E5904" t="str">
        <x:v>1</x:v>
      </x:c>
      <x:c r="F5904" t="str">
        <x:v>1</x:v>
      </x:c>
      <x:c r="G5904" t="str">
        <x:v>19/10/2023</x:v>
      </x:c>
      <x:c r="H5904" t="str">
        <x:v>Unchanged</x:v>
      </x:c>
    </x:row>
    <x:row r="5905">
      <x:c r="A5905" t="str">
        <x:v>447826</x:v>
      </x:c>
      <x:c r="B5905" t="str">
        <x:v>United Kingdom Mobile Vodafone</x:v>
      </x:c>
      <x:c r="C5905">
        <x:v>0.033000000</x:v>
      </x:c>
      <x:c r="D5905">
        <x:v>0.000000000</x:v>
      </x:c>
      <x:c r="E5905" t="str">
        <x:v>1</x:v>
      </x:c>
      <x:c r="F5905" t="str">
        <x:v>1</x:v>
      </x:c>
      <x:c r="G5905" t="str">
        <x:v>19/10/2023</x:v>
      </x:c>
      <x:c r="H5905" t="str">
        <x:v>Unchanged</x:v>
      </x:c>
    </x:row>
    <x:row r="5906">
      <x:c r="A5906" t="str">
        <x:v>447827</x:v>
      </x:c>
      <x:c r="B5906" t="str">
        <x:v>United Kingdom Mobile Vodafone</x:v>
      </x:c>
      <x:c r="C5906">
        <x:v>0.033000000</x:v>
      </x:c>
      <x:c r="D5906">
        <x:v>0.000000000</x:v>
      </x:c>
      <x:c r="E5906" t="str">
        <x:v>1</x:v>
      </x:c>
      <x:c r="F5906" t="str">
        <x:v>1</x:v>
      </x:c>
      <x:c r="G5906" t="str">
        <x:v>19/10/2023</x:v>
      </x:c>
      <x:c r="H5906" t="str">
        <x:v>Unchanged</x:v>
      </x:c>
    </x:row>
    <x:row r="5907">
      <x:c r="A5907" t="str">
        <x:v>447831</x:v>
      </x:c>
      <x:c r="B5907" t="str">
        <x:v>United Kingdom Mobile Vodafone</x:v>
      </x:c>
      <x:c r="C5907">
        <x:v>0.033000000</x:v>
      </x:c>
      <x:c r="D5907">
        <x:v>0.000000000</x:v>
      </x:c>
      <x:c r="E5907" t="str">
        <x:v>1</x:v>
      </x:c>
      <x:c r="F5907" t="str">
        <x:v>1</x:v>
      </x:c>
      <x:c r="G5907" t="str">
        <x:v>19/10/2023</x:v>
      </x:c>
      <x:c r="H5907" t="str">
        <x:v>Unchanged</x:v>
      </x:c>
    </x:row>
    <x:row r="5908">
      <x:c r="A5908" t="str">
        <x:v>447833</x:v>
      </x:c>
      <x:c r="B5908" t="str">
        <x:v>United Kingdom Mobile Vodafone</x:v>
      </x:c>
      <x:c r="C5908">
        <x:v>0.033000000</x:v>
      </x:c>
      <x:c r="D5908">
        <x:v>0.000000000</x:v>
      </x:c>
      <x:c r="E5908" t="str">
        <x:v>1</x:v>
      </x:c>
      <x:c r="F5908" t="str">
        <x:v>1</x:v>
      </x:c>
      <x:c r="G5908" t="str">
        <x:v>19/10/2023</x:v>
      </x:c>
      <x:c r="H5908" t="str">
        <x:v>Unchanged</x:v>
      </x:c>
    </x:row>
    <x:row r="5909">
      <x:c r="A5909" t="str">
        <x:v>447836</x:v>
      </x:c>
      <x:c r="B5909" t="str">
        <x:v>United Kingdom Mobile Vodafone</x:v>
      </x:c>
      <x:c r="C5909">
        <x:v>0.033000000</x:v>
      </x:c>
      <x:c r="D5909">
        <x:v>0.000000000</x:v>
      </x:c>
      <x:c r="E5909" t="str">
        <x:v>1</x:v>
      </x:c>
      <x:c r="F5909" t="str">
        <x:v>1</x:v>
      </x:c>
      <x:c r="G5909" t="str">
        <x:v>19/10/2023</x:v>
      </x:c>
      <x:c r="H5909" t="str">
        <x:v>Unchanged</x:v>
      </x:c>
    </x:row>
    <x:row r="5910">
      <x:c r="A5910" t="str">
        <x:v>447867</x:v>
      </x:c>
      <x:c r="B5910" t="str">
        <x:v>United Kingdom Mobile Vodafone</x:v>
      </x:c>
      <x:c r="C5910">
        <x:v>0.033000000</x:v>
      </x:c>
      <x:c r="D5910">
        <x:v>0.000000000</x:v>
      </x:c>
      <x:c r="E5910" t="str">
        <x:v>1</x:v>
      </x:c>
      <x:c r="F5910" t="str">
        <x:v>1</x:v>
      </x:c>
      <x:c r="G5910" t="str">
        <x:v>19/10/2023</x:v>
      </x:c>
      <x:c r="H5910" t="str">
        <x:v>Unchanged</x:v>
      </x:c>
    </x:row>
    <x:row r="5911">
      <x:c r="A5911" t="str">
        <x:v>447876</x:v>
      </x:c>
      <x:c r="B5911" t="str">
        <x:v>United Kingdom Mobile Vodafone</x:v>
      </x:c>
      <x:c r="C5911">
        <x:v>0.033000000</x:v>
      </x:c>
      <x:c r="D5911">
        <x:v>0.000000000</x:v>
      </x:c>
      <x:c r="E5911" t="str">
        <x:v>1</x:v>
      </x:c>
      <x:c r="F5911" t="str">
        <x:v>1</x:v>
      </x:c>
      <x:c r="G5911" t="str">
        <x:v>19/10/2023</x:v>
      </x:c>
      <x:c r="H5911" t="str">
        <x:v>Unchanged</x:v>
      </x:c>
    </x:row>
    <x:row r="5912">
      <x:c r="A5912" t="str">
        <x:v>447879</x:v>
      </x:c>
      <x:c r="B5912" t="str">
        <x:v>United Kingdom Mobile Vodafone</x:v>
      </x:c>
      <x:c r="C5912">
        <x:v>0.033000000</x:v>
      </x:c>
      <x:c r="D5912">
        <x:v>0.000000000</x:v>
      </x:c>
      <x:c r="E5912" t="str">
        <x:v>1</x:v>
      </x:c>
      <x:c r="F5912" t="str">
        <x:v>1</x:v>
      </x:c>
      <x:c r="G5912" t="str">
        <x:v>19/10/2023</x:v>
      </x:c>
      <x:c r="H5912" t="str">
        <x:v>Unchanged</x:v>
      </x:c>
    </x:row>
    <x:row r="5913">
      <x:c r="A5913" t="str">
        <x:v>447880</x:v>
      </x:c>
      <x:c r="B5913" t="str">
        <x:v>United Kingdom Mobile Vodafone</x:v>
      </x:c>
      <x:c r="C5913">
        <x:v>0.033000000</x:v>
      </x:c>
      <x:c r="D5913">
        <x:v>0.000000000</x:v>
      </x:c>
      <x:c r="E5913" t="str">
        <x:v>1</x:v>
      </x:c>
      <x:c r="F5913" t="str">
        <x:v>1</x:v>
      </x:c>
      <x:c r="G5913" t="str">
        <x:v>19/10/2023</x:v>
      </x:c>
      <x:c r="H5913" t="str">
        <x:v>Unchanged</x:v>
      </x:c>
    </x:row>
    <x:row r="5914">
      <x:c r="A5914" t="str">
        <x:v>447881</x:v>
      </x:c>
      <x:c r="B5914" t="str">
        <x:v>United Kingdom Mobile Vodafone</x:v>
      </x:c>
      <x:c r="C5914">
        <x:v>0.033000000</x:v>
      </x:c>
      <x:c r="D5914">
        <x:v>0.000000000</x:v>
      </x:c>
      <x:c r="E5914" t="str">
        <x:v>1</x:v>
      </x:c>
      <x:c r="F5914" t="str">
        <x:v>1</x:v>
      </x:c>
      <x:c r="G5914" t="str">
        <x:v>19/10/2023</x:v>
      </x:c>
      <x:c r="H5914" t="str">
        <x:v>Unchanged</x:v>
      </x:c>
    </x:row>
    <x:row r="5915">
      <x:c r="A5915" t="str">
        <x:v>447884</x:v>
      </x:c>
      <x:c r="B5915" t="str">
        <x:v>United Kingdom Mobile Vodafone</x:v>
      </x:c>
      <x:c r="C5915">
        <x:v>0.033000000</x:v>
      </x:c>
      <x:c r="D5915">
        <x:v>0.000000000</x:v>
      </x:c>
      <x:c r="E5915" t="str">
        <x:v>1</x:v>
      </x:c>
      <x:c r="F5915" t="str">
        <x:v>1</x:v>
      </x:c>
      <x:c r="G5915" t="str">
        <x:v>19/10/2023</x:v>
      </x:c>
      <x:c r="H5915" t="str">
        <x:v>Unchanged</x:v>
      </x:c>
    </x:row>
    <x:row r="5916">
      <x:c r="A5916" t="str">
        <x:v>447887</x:v>
      </x:c>
      <x:c r="B5916" t="str">
        <x:v>United Kingdom Mobile Vodafone</x:v>
      </x:c>
      <x:c r="C5916">
        <x:v>0.033000000</x:v>
      </x:c>
      <x:c r="D5916">
        <x:v>0.000000000</x:v>
      </x:c>
      <x:c r="E5916" t="str">
        <x:v>1</x:v>
      </x:c>
      <x:c r="F5916" t="str">
        <x:v>1</x:v>
      </x:c>
      <x:c r="G5916" t="str">
        <x:v>19/10/2023</x:v>
      </x:c>
      <x:c r="H5916" t="str">
        <x:v>Unchanged</x:v>
      </x:c>
    </x:row>
    <x:row r="5917">
      <x:c r="A5917" t="str">
        <x:v>447899</x:v>
      </x:c>
      <x:c r="B5917" t="str">
        <x:v>United Kingdom Mobile Vodafone</x:v>
      </x:c>
      <x:c r="C5917">
        <x:v>0.033000000</x:v>
      </x:c>
      <x:c r="D5917">
        <x:v>0.000000000</x:v>
      </x:c>
      <x:c r="E5917" t="str">
        <x:v>1</x:v>
      </x:c>
      <x:c r="F5917" t="str">
        <x:v>1</x:v>
      </x:c>
      <x:c r="G5917" t="str">
        <x:v>19/10/2023</x:v>
      </x:c>
      <x:c r="H5917" t="str">
        <x:v>Unchanged</x:v>
      </x:c>
    </x:row>
    <x:row r="5918">
      <x:c r="A5918" t="str">
        <x:v>447900</x:v>
      </x:c>
      <x:c r="B5918" t="str">
        <x:v>United Kingdom Mobile Vodafone</x:v>
      </x:c>
      <x:c r="C5918">
        <x:v>0.033000000</x:v>
      </x:c>
      <x:c r="D5918">
        <x:v>0.000000000</x:v>
      </x:c>
      <x:c r="E5918" t="str">
        <x:v>1</x:v>
      </x:c>
      <x:c r="F5918" t="str">
        <x:v>1</x:v>
      </x:c>
      <x:c r="G5918" t="str">
        <x:v>19/10/2023</x:v>
      </x:c>
      <x:c r="H5918" t="str">
        <x:v>Unchanged</x:v>
      </x:c>
    </x:row>
    <x:row r="5919">
      <x:c r="A5919" t="str">
        <x:v>447901</x:v>
      </x:c>
      <x:c r="B5919" t="str">
        <x:v>United Kingdom Mobile Vodafone</x:v>
      </x:c>
      <x:c r="C5919">
        <x:v>0.033000000</x:v>
      </x:c>
      <x:c r="D5919">
        <x:v>0.000000000</x:v>
      </x:c>
      <x:c r="E5919" t="str">
        <x:v>1</x:v>
      </x:c>
      <x:c r="F5919" t="str">
        <x:v>1</x:v>
      </x:c>
      <x:c r="G5919" t="str">
        <x:v>19/10/2023</x:v>
      </x:c>
      <x:c r="H5919" t="str">
        <x:v>Unchanged</x:v>
      </x:c>
    </x:row>
    <x:row r="5920">
      <x:c r="A5920" t="str">
        <x:v>447909</x:v>
      </x:c>
      <x:c r="B5920" t="str">
        <x:v>United Kingdom Mobile Vodafone</x:v>
      </x:c>
      <x:c r="C5920">
        <x:v>0.033000000</x:v>
      </x:c>
      <x:c r="D5920">
        <x:v>0.000000000</x:v>
      </x:c>
      <x:c r="E5920" t="str">
        <x:v>1</x:v>
      </x:c>
      <x:c r="F5920" t="str">
        <x:v>1</x:v>
      </x:c>
      <x:c r="G5920" t="str">
        <x:v>19/10/2023</x:v>
      </x:c>
      <x:c r="H5920" t="str">
        <x:v>Unchanged</x:v>
      </x:c>
    </x:row>
    <x:row r="5921">
      <x:c r="A5921" t="str">
        <x:v>447917</x:v>
      </x:c>
      <x:c r="B5921" t="str">
        <x:v>United Kingdom Mobile Vodafone</x:v>
      </x:c>
      <x:c r="C5921">
        <x:v>0.033000000</x:v>
      </x:c>
      <x:c r="D5921">
        <x:v>0.000000000</x:v>
      </x:c>
      <x:c r="E5921" t="str">
        <x:v>1</x:v>
      </x:c>
      <x:c r="F5921" t="str">
        <x:v>1</x:v>
      </x:c>
      <x:c r="G5921" t="str">
        <x:v>19/10/2023</x:v>
      </x:c>
      <x:c r="H5921" t="str">
        <x:v>Unchanged</x:v>
      </x:c>
    </x:row>
    <x:row r="5922">
      <x:c r="A5922" t="str">
        <x:v>447918</x:v>
      </x:c>
      <x:c r="B5922" t="str">
        <x:v>United Kingdom Mobile Vodafone</x:v>
      </x:c>
      <x:c r="C5922">
        <x:v>0.033000000</x:v>
      </x:c>
      <x:c r="D5922">
        <x:v>0.000000000</x:v>
      </x:c>
      <x:c r="E5922" t="str">
        <x:v>1</x:v>
      </x:c>
      <x:c r="F5922" t="str">
        <x:v>1</x:v>
      </x:c>
      <x:c r="G5922" t="str">
        <x:v>19/10/2023</x:v>
      </x:c>
      <x:c r="H5922" t="str">
        <x:v>Unchanged</x:v>
      </x:c>
    </x:row>
    <x:row r="5923">
      <x:c r="A5923" t="str">
        <x:v>447919</x:v>
      </x:c>
      <x:c r="B5923" t="str">
        <x:v>United Kingdom Mobile Vodafone</x:v>
      </x:c>
      <x:c r="C5923">
        <x:v>0.033000000</x:v>
      </x:c>
      <x:c r="D5923">
        <x:v>0.000000000</x:v>
      </x:c>
      <x:c r="E5923" t="str">
        <x:v>1</x:v>
      </x:c>
      <x:c r="F5923" t="str">
        <x:v>1</x:v>
      </x:c>
      <x:c r="G5923" t="str">
        <x:v>19/10/2023</x:v>
      </x:c>
      <x:c r="H5923" t="str">
        <x:v>Unchanged</x:v>
      </x:c>
    </x:row>
    <x:row r="5924">
      <x:c r="A5924" t="str">
        <x:v>447920</x:v>
      </x:c>
      <x:c r="B5924" t="str">
        <x:v>United Kingdom Mobile Vodafone</x:v>
      </x:c>
      <x:c r="C5924">
        <x:v>0.033000000</x:v>
      </x:c>
      <x:c r="D5924">
        <x:v>0.000000000</x:v>
      </x:c>
      <x:c r="E5924" t="str">
        <x:v>1</x:v>
      </x:c>
      <x:c r="F5924" t="str">
        <x:v>1</x:v>
      </x:c>
      <x:c r="G5924" t="str">
        <x:v>19/10/2023</x:v>
      </x:c>
      <x:c r="H5924" t="str">
        <x:v>Unchanged</x:v>
      </x:c>
    </x:row>
    <x:row r="5925">
      <x:c r="A5925" t="str">
        <x:v>447979</x:v>
      </x:c>
      <x:c r="B5925" t="str">
        <x:v>United Kingdom Mobile Vodafone</x:v>
      </x:c>
      <x:c r="C5925">
        <x:v>0.033000000</x:v>
      </x:c>
      <x:c r="D5925">
        <x:v>0.000000000</x:v>
      </x:c>
      <x:c r="E5925" t="str">
        <x:v>1</x:v>
      </x:c>
      <x:c r="F5925" t="str">
        <x:v>1</x:v>
      </x:c>
      <x:c r="G5925" t="str">
        <x:v>19/10/2023</x:v>
      </x:c>
      <x:c r="H5925" t="str">
        <x:v>Unchanged</x:v>
      </x:c>
    </x:row>
    <x:row r="5926">
      <x:c r="A5926" t="str">
        <x:v>447990</x:v>
      </x:c>
      <x:c r="B5926" t="str">
        <x:v>United Kingdom Mobile Vodafone</x:v>
      </x:c>
      <x:c r="C5926">
        <x:v>0.033000000</x:v>
      </x:c>
      <x:c r="D5926">
        <x:v>0.000000000</x:v>
      </x:c>
      <x:c r="E5926" t="str">
        <x:v>1</x:v>
      </x:c>
      <x:c r="F5926" t="str">
        <x:v>1</x:v>
      </x:c>
      <x:c r="G5926" t="str">
        <x:v>19/10/2023</x:v>
      </x:c>
      <x:c r="H5926" t="str">
        <x:v>Unchanged</x:v>
      </x:c>
    </x:row>
    <x:row r="5927">
      <x:c r="A5927" t="str">
        <x:v>4470</x:v>
      </x:c>
      <x:c r="B5927" t="str">
        <x:v>United Kingdom Personal Number70</x:v>
      </x:c>
      <x:c r="C5927">
        <x:v>1.000000000</x:v>
      </x:c>
      <x:c r="D5927">
        <x:v>0.000000000</x:v>
      </x:c>
      <x:c r="E5927" t="str">
        <x:v>1</x:v>
      </x:c>
      <x:c r="F5927" t="str">
        <x:v>1</x:v>
      </x:c>
      <x:c r="G5927" t="str">
        <x:v>19/10/2023</x:v>
      </x:c>
      <x:c r="H5927" t="str">
        <x:v>Unchanged</x:v>
      </x:c>
    </x:row>
    <x:row r="5928">
      <x:c r="A5928" t="str">
        <x:v>4476</x:v>
      </x:c>
      <x:c r="B5928" t="str">
        <x:v>United Kingdom Personal Number76</x:v>
      </x:c>
      <x:c r="C5928">
        <x:v>1.000000000</x:v>
      </x:c>
      <x:c r="D5928">
        <x:v>0.000000000</x:v>
      </x:c>
      <x:c r="E5928" t="str">
        <x:v>1</x:v>
      </x:c>
      <x:c r="F5928" t="str">
        <x:v>1</x:v>
      </x:c>
      <x:c r="G5928" t="str">
        <x:v>19/10/2023</x:v>
      </x:c>
      <x:c r="H5928" t="str">
        <x:v>Unchanged</x:v>
      </x:c>
    </x:row>
    <x:row r="5929">
      <x:c r="A5929" t="str">
        <x:v>4484</x:v>
      </x:c>
      <x:c r="B5929" t="str">
        <x:v>United Kingdom Personal Number84</x:v>
      </x:c>
      <x:c r="C5929">
        <x:v>1.000000000</x:v>
      </x:c>
      <x:c r="D5929">
        <x:v>0.000000000</x:v>
      </x:c>
      <x:c r="E5929" t="str">
        <x:v>1</x:v>
      </x:c>
      <x:c r="F5929" t="str">
        <x:v>1</x:v>
      </x:c>
      <x:c r="G5929" t="str">
        <x:v>19/10/2023</x:v>
      </x:c>
      <x:c r="H5929" t="str">
        <x:v>Unchanged</x:v>
      </x:c>
    </x:row>
    <x:row r="5930">
      <x:c r="A5930" t="str">
        <x:v>4487</x:v>
      </x:c>
      <x:c r="B5930" t="str">
        <x:v>United Kingdom Personal Number87</x:v>
      </x:c>
      <x:c r="C5930">
        <x:v>1.000000000</x:v>
      </x:c>
      <x:c r="D5930">
        <x:v>0.000000000</x:v>
      </x:c>
      <x:c r="E5930" t="str">
        <x:v>1</x:v>
      </x:c>
      <x:c r="F5930" t="str">
        <x:v>1</x:v>
      </x:c>
      <x:c r="G5930" t="str">
        <x:v>19/10/2023</x:v>
      </x:c>
      <x:c r="H5930" t="str">
        <x:v>Unchanged</x:v>
      </x:c>
    </x:row>
    <x:row r="5931">
      <x:c r="A5931" t="str">
        <x:v>44800</x:v>
      </x:c>
      <x:c r="B5931" t="str">
        <x:v>United Kingdom Toll Free</x:v>
      </x:c>
      <x:c r="C5931">
        <x:v>1.000000000</x:v>
      </x:c>
      <x:c r="D5931">
        <x:v>0.000000000</x:v>
      </x:c>
      <x:c r="E5931" t="str">
        <x:v>1</x:v>
      </x:c>
      <x:c r="F5931" t="str">
        <x:v>1</x:v>
      </x:c>
      <x:c r="G5931" t="str">
        <x:v>19/10/2023</x:v>
      </x:c>
      <x:c r="H5931" t="str">
        <x:v>Unchanged</x:v>
      </x:c>
    </x:row>
    <x:row r="5932">
      <x:c r="A5932" t="str">
        <x:v>44808</x:v>
      </x:c>
      <x:c r="B5932" t="str">
        <x:v>United Kingdom Toll Free</x:v>
      </x:c>
      <x:c r="C5932">
        <x:v>1.000000000</x:v>
      </x:c>
      <x:c r="D5932">
        <x:v>0.000000000</x:v>
      </x:c>
      <x:c r="E5932" t="str">
        <x:v>1</x:v>
      </x:c>
      <x:c r="F5932" t="str">
        <x:v>1</x:v>
      </x:c>
      <x:c r="G5932" t="str">
        <x:v>19/10/2023</x:v>
      </x:c>
      <x:c r="H5932" t="str">
        <x:v>Unchanged</x:v>
      </x:c>
    </x:row>
    <x:row r="5933">
      <x:c r="A5933" t="str">
        <x:v>443</x:v>
      </x:c>
      <x:c r="B5933" t="str">
        <x:v>United Kingdom Wide Numbers</x:v>
      </x:c>
      <x:c r="C5933">
        <x:v>1.000000000</x:v>
      </x:c>
      <x:c r="D5933">
        <x:v>0.000000000</x:v>
      </x:c>
      <x:c r="E5933" t="str">
        <x:v>1</x:v>
      </x:c>
      <x:c r="F5933" t="str">
        <x:v>1</x:v>
      </x:c>
      <x:c r="G5933" t="str">
        <x:v>19/10/2023</x:v>
      </x:c>
      <x:c r="H5933" t="str">
        <x:v>Unchanged</x:v>
      </x:c>
    </x:row>
    <x:row r="5934">
      <x:c r="A5934" t="str">
        <x:v>84</x:v>
      </x:c>
      <x:c r="B5934" t="str">
        <x:v>Viet Nam</x:v>
      </x:c>
      <x:c r="C5934">
        <x:v>1.000000000</x:v>
      </x:c>
      <x:c r="D5934">
        <x:v>0.000000000</x:v>
      </x:c>
      <x:c r="E5934" t="str">
        <x:v>60</x:v>
      </x:c>
      <x:c r="F5934" t="str">
        <x:v>1</x:v>
      </x:c>
      <x:c r="G5934" t="str">
        <x:v>17/04/2024</x:v>
      </x:c>
      <x:c r="H5934" t="str">
        <x:v>Unchanged</x:v>
      </x:c>
    </x:row>
    <x:row r="5935">
      <x:c r="A5935" t="str">
        <x:v>8424</x:v>
      </x:c>
      <x:c r="B5935" t="str">
        <x:v>Viet Nam Hanoi</x:v>
      </x:c>
      <x:c r="C5935">
        <x:v>1.000000000</x:v>
      </x:c>
      <x:c r="D5935">
        <x:v>0.000000000</x:v>
      </x:c>
      <x:c r="E5935" t="str">
        <x:v>60</x:v>
      </x:c>
      <x:c r="F5935" t="str">
        <x:v>1</x:v>
      </x:c>
      <x:c r="G5935" t="str">
        <x:v>17/04/2024</x:v>
      </x:c>
      <x:c r="H5935" t="str">
        <x:v>Unchanged</x:v>
      </x:c>
    </x:row>
    <x:row r="5936">
      <x:c r="A5936" t="str">
        <x:v>8428</x:v>
      </x:c>
      <x:c r="B5936" t="str">
        <x:v>Viet Nam Ho Chi Minh</x:v>
      </x:c>
      <x:c r="C5936">
        <x:v>1.000000000</x:v>
      </x:c>
      <x:c r="D5936">
        <x:v>0.000000000</x:v>
      </x:c>
      <x:c r="E5936" t="str">
        <x:v>60</x:v>
      </x:c>
      <x:c r="F5936" t="str">
        <x:v>1</x:v>
      </x:c>
      <x:c r="G5936" t="str">
        <x:v>17/04/2024</x:v>
      </x:c>
      <x:c r="H5936" t="str">
        <x:v>Unchanged</x:v>
      </x:c>
    </x:row>
    <x:row r="5937">
      <x:c r="A5937" t="str">
        <x:v>8487</x:v>
      </x:c>
      <x:c r="B5937" t="str">
        <x:v>Viet Nam Mobile</x:v>
      </x:c>
      <x:c r="C5937">
        <x:v>0.060000000</x:v>
      </x:c>
      <x:c r="D5937">
        <x:v>0.000000000</x:v>
      </x:c>
      <x:c r="E5937" t="str">
        <x:v>60</x:v>
      </x:c>
      <x:c r="F5937" t="str">
        <x:v>1</x:v>
      </x:c>
      <x:c r="G5937" t="str">
        <x:v>17/04/2024</x:v>
      </x:c>
      <x:c r="H5937" t="str">
        <x:v>Unchanged</x:v>
      </x:c>
    </x:row>
    <x:row r="5938">
      <x:c r="A5938" t="str">
        <x:v>849</x:v>
      </x:c>
      <x:c r="B5938" t="str">
        <x:v>Viet Nam Mobile</x:v>
      </x:c>
      <x:c r="C5938">
        <x:v>0.060000000</x:v>
      </x:c>
      <x:c r="D5938">
        <x:v>0.000000000</x:v>
      </x:c>
      <x:c r="E5938" t="str">
        <x:v>60</x:v>
      </x:c>
      <x:c r="F5938" t="str">
        <x:v>1</x:v>
      </x:c>
      <x:c r="G5938" t="str">
        <x:v>17/04/2024</x:v>
      </x:c>
      <x:c r="H5938" t="str">
        <x:v>Unchanged</x:v>
      </x:c>
    </x:row>
    <x:row r="5939">
      <x:c r="A5939" t="str">
        <x:v>8459</x:v>
      </x:c>
      <x:c r="B5939" t="str">
        <x:v>Viet Nam Mobile Gtel</x:v>
      </x:c>
      <x:c r="C5939">
        <x:v>0.060000000</x:v>
      </x:c>
      <x:c r="D5939">
        <x:v>0.000000000</x:v>
      </x:c>
      <x:c r="E5939" t="str">
        <x:v>60</x:v>
      </x:c>
      <x:c r="F5939" t="str">
        <x:v>1</x:v>
      </x:c>
      <x:c r="G5939" t="str">
        <x:v>17/04/2024</x:v>
      </x:c>
      <x:c r="H5939" t="str">
        <x:v>Unchanged</x:v>
      </x:c>
    </x:row>
    <x:row r="5940">
      <x:c r="A5940" t="str">
        <x:v>84993</x:v>
      </x:c>
      <x:c r="B5940" t="str">
        <x:v>Viet Nam Mobile Gtel</x:v>
      </x:c>
      <x:c r="C5940">
        <x:v>0.060000000</x:v>
      </x:c>
      <x:c r="D5940">
        <x:v>0.000000000</x:v>
      </x:c>
      <x:c r="E5940" t="str">
        <x:v>60</x:v>
      </x:c>
      <x:c r="F5940" t="str">
        <x:v>1</x:v>
      </x:c>
      <x:c r="G5940" t="str">
        <x:v>17/04/2024</x:v>
      </x:c>
      <x:c r="H5940" t="str">
        <x:v>Unchanged</x:v>
      </x:c>
    </x:row>
    <x:row r="5941">
      <x:c r="A5941" t="str">
        <x:v>84994</x:v>
      </x:c>
      <x:c r="B5941" t="str">
        <x:v>Viet Nam Mobile Gtel</x:v>
      </x:c>
      <x:c r="C5941">
        <x:v>0.060000000</x:v>
      </x:c>
      <x:c r="D5941">
        <x:v>0.000000000</x:v>
      </x:c>
      <x:c r="E5941" t="str">
        <x:v>60</x:v>
      </x:c>
      <x:c r="F5941" t="str">
        <x:v>1</x:v>
      </x:c>
      <x:c r="G5941" t="str">
        <x:v>17/04/2024</x:v>
      </x:c>
      <x:c r="H5941" t="str">
        <x:v>Unchanged</x:v>
      </x:c>
    </x:row>
    <x:row r="5942">
      <x:c r="A5942" t="str">
        <x:v>84995</x:v>
      </x:c>
      <x:c r="B5942" t="str">
        <x:v>Viet Nam Mobile Gtel</x:v>
      </x:c>
      <x:c r="C5942">
        <x:v>0.060000000</x:v>
      </x:c>
      <x:c r="D5942">
        <x:v>0.000000000</x:v>
      </x:c>
      <x:c r="E5942" t="str">
        <x:v>60</x:v>
      </x:c>
      <x:c r="F5942" t="str">
        <x:v>1</x:v>
      </x:c>
      <x:c r="G5942" t="str">
        <x:v>17/04/2024</x:v>
      </x:c>
      <x:c r="H5942" t="str">
        <x:v>Unchanged</x:v>
      </x:c>
    </x:row>
    <x:row r="5943">
      <x:c r="A5943" t="str">
        <x:v>84996</x:v>
      </x:c>
      <x:c r="B5943" t="str">
        <x:v>Viet Nam Mobile Gtel</x:v>
      </x:c>
      <x:c r="C5943">
        <x:v>0.060000000</x:v>
      </x:c>
      <x:c r="D5943">
        <x:v>0.000000000</x:v>
      </x:c>
      <x:c r="E5943" t="str">
        <x:v>60</x:v>
      </x:c>
      <x:c r="F5943" t="str">
        <x:v>1</x:v>
      </x:c>
      <x:c r="G5943" t="str">
        <x:v>17/04/2024</x:v>
      </x:c>
      <x:c r="H5943" t="str">
        <x:v>Unchanged</x:v>
      </x:c>
    </x:row>
    <x:row r="5944">
      <x:c r="A5944" t="str">
        <x:v>84997</x:v>
      </x:c>
      <x:c r="B5944" t="str">
        <x:v>Viet Nam Mobile Gtel</x:v>
      </x:c>
      <x:c r="C5944">
        <x:v>0.060000000</x:v>
      </x:c>
      <x:c r="D5944">
        <x:v>0.000000000</x:v>
      </x:c>
      <x:c r="E5944" t="str">
        <x:v>60</x:v>
      </x:c>
      <x:c r="F5944" t="str">
        <x:v>1</x:v>
      </x:c>
      <x:c r="G5944" t="str">
        <x:v>17/04/2024</x:v>
      </x:c>
      <x:c r="H5944" t="str">
        <x:v>Unchanged</x:v>
      </x:c>
    </x:row>
    <x:row r="5945">
      <x:c r="A5945" t="str">
        <x:v>84522</x:v>
      </x:c>
      <x:c r="B5945" t="str">
        <x:v>Viet Nam Mobile Htc</x:v>
      </x:c>
      <x:c r="C5945">
        <x:v>0.060000000</x:v>
      </x:c>
      <x:c r="D5945">
        <x:v>0.000000000</x:v>
      </x:c>
      <x:c r="E5945" t="str">
        <x:v>60</x:v>
      </x:c>
      <x:c r="F5945" t="str">
        <x:v>1</x:v>
      </x:c>
      <x:c r="G5945" t="str">
        <x:v>17/04/2024</x:v>
      </x:c>
      <x:c r="H5945" t="str">
        <x:v>Unchanged</x:v>
      </x:c>
    </x:row>
    <x:row r="5946">
      <x:c r="A5946" t="str">
        <x:v>8456</x:v>
      </x:c>
      <x:c r="B5946" t="str">
        <x:v>Viet Nam Mobile Htc</x:v>
      </x:c>
      <x:c r="C5946">
        <x:v>0.060000000</x:v>
      </x:c>
      <x:c r="D5946">
        <x:v>0.000000000</x:v>
      </x:c>
      <x:c r="E5946" t="str">
        <x:v>60</x:v>
      </x:c>
      <x:c r="F5946" t="str">
        <x:v>1</x:v>
      </x:c>
      <x:c r="G5946" t="str">
        <x:v>17/04/2024</x:v>
      </x:c>
      <x:c r="H5946" t="str">
        <x:v>Unchanged</x:v>
      </x:c>
    </x:row>
    <x:row r="5947">
      <x:c r="A5947" t="str">
        <x:v>8458</x:v>
      </x:c>
      <x:c r="B5947" t="str">
        <x:v>Viet Nam Mobile Htc</x:v>
      </x:c>
      <x:c r="C5947">
        <x:v>0.060000000</x:v>
      </x:c>
      <x:c r="D5947">
        <x:v>0.000000000</x:v>
      </x:c>
      <x:c r="E5947" t="str">
        <x:v>60</x:v>
      </x:c>
      <x:c r="F5947" t="str">
        <x:v>1</x:v>
      </x:c>
      <x:c r="G5947" t="str">
        <x:v>17/04/2024</x:v>
      </x:c>
      <x:c r="H5947" t="str">
        <x:v>Unchanged</x:v>
      </x:c>
    </x:row>
    <x:row r="5948">
      <x:c r="A5948" t="str">
        <x:v>8492</x:v>
      </x:c>
      <x:c r="B5948" t="str">
        <x:v>Viet Nam Mobile Htc</x:v>
      </x:c>
      <x:c r="C5948">
        <x:v>0.060000000</x:v>
      </x:c>
      <x:c r="D5948">
        <x:v>0.000000000</x:v>
      </x:c>
      <x:c r="E5948" t="str">
        <x:v>60</x:v>
      </x:c>
      <x:c r="F5948" t="str">
        <x:v>1</x:v>
      </x:c>
      <x:c r="G5948" t="str">
        <x:v>17/04/2024</x:v>
      </x:c>
      <x:c r="H5948" t="str">
        <x:v>Unchanged</x:v>
      </x:c>
    </x:row>
    <x:row r="5949">
      <x:c r="A5949" t="str">
        <x:v>8470</x:v>
      </x:c>
      <x:c r="B5949" t="str">
        <x:v>Viet Nam Mobile Mobifone</x:v>
      </x:c>
      <x:c r="C5949">
        <x:v>0.060000000</x:v>
      </x:c>
      <x:c r="D5949">
        <x:v>0.000000000</x:v>
      </x:c>
      <x:c r="E5949" t="str">
        <x:v>60</x:v>
      </x:c>
      <x:c r="F5949" t="str">
        <x:v>1</x:v>
      </x:c>
      <x:c r="G5949" t="str">
        <x:v>17/04/2024</x:v>
      </x:c>
      <x:c r="H5949" t="str">
        <x:v>Unchanged</x:v>
      </x:c>
    </x:row>
    <x:row r="5950">
      <x:c r="A5950" t="str">
        <x:v>8476</x:v>
      </x:c>
      <x:c r="B5950" t="str">
        <x:v>Viet Nam Mobile Mobifone</x:v>
      </x:c>
      <x:c r="C5950">
        <x:v>0.060000000</x:v>
      </x:c>
      <x:c r="D5950">
        <x:v>0.000000000</x:v>
      </x:c>
      <x:c r="E5950" t="str">
        <x:v>60</x:v>
      </x:c>
      <x:c r="F5950" t="str">
        <x:v>1</x:v>
      </x:c>
      <x:c r="G5950" t="str">
        <x:v>17/04/2024</x:v>
      </x:c>
      <x:c r="H5950" t="str">
        <x:v>Unchanged</x:v>
      </x:c>
    </x:row>
    <x:row r="5951">
      <x:c r="A5951" t="str">
        <x:v>8477</x:v>
      </x:c>
      <x:c r="B5951" t="str">
        <x:v>Viet Nam Mobile Mobifone</x:v>
      </x:c>
      <x:c r="C5951">
        <x:v>0.060000000</x:v>
      </x:c>
      <x:c r="D5951">
        <x:v>0.000000000</x:v>
      </x:c>
      <x:c r="E5951" t="str">
        <x:v>60</x:v>
      </x:c>
      <x:c r="F5951" t="str">
        <x:v>1</x:v>
      </x:c>
      <x:c r="G5951" t="str">
        <x:v>17/04/2024</x:v>
      </x:c>
      <x:c r="H5951" t="str">
        <x:v>Unchanged</x:v>
      </x:c>
    </x:row>
    <x:row r="5952">
      <x:c r="A5952" t="str">
        <x:v>8478</x:v>
      </x:c>
      <x:c r="B5952" t="str">
        <x:v>Viet Nam Mobile Mobifone</x:v>
      </x:c>
      <x:c r="C5952">
        <x:v>0.060000000</x:v>
      </x:c>
      <x:c r="D5952">
        <x:v>0.000000000</x:v>
      </x:c>
      <x:c r="E5952" t="str">
        <x:v>60</x:v>
      </x:c>
      <x:c r="F5952" t="str">
        <x:v>1</x:v>
      </x:c>
      <x:c r="G5952" t="str">
        <x:v>17/04/2024</x:v>
      </x:c>
      <x:c r="H5952" t="str">
        <x:v>Unchanged</x:v>
      </x:c>
    </x:row>
    <x:row r="5953">
      <x:c r="A5953" t="str">
        <x:v>8479</x:v>
      </x:c>
      <x:c r="B5953" t="str">
        <x:v>Viet Nam Mobile Mobifone</x:v>
      </x:c>
      <x:c r="C5953">
        <x:v>0.060000000</x:v>
      </x:c>
      <x:c r="D5953">
        <x:v>0.000000000</x:v>
      </x:c>
      <x:c r="E5953" t="str">
        <x:v>60</x:v>
      </x:c>
      <x:c r="F5953" t="str">
        <x:v>1</x:v>
      </x:c>
      <x:c r="G5953" t="str">
        <x:v>17/04/2024</x:v>
      </x:c>
      <x:c r="H5953" t="str">
        <x:v>Unchanged</x:v>
      </x:c>
    </x:row>
    <x:row r="5954">
      <x:c r="A5954" t="str">
        <x:v>8489</x:v>
      </x:c>
      <x:c r="B5954" t="str">
        <x:v>Viet Nam Mobile Mobifone</x:v>
      </x:c>
      <x:c r="C5954">
        <x:v>0.060000000</x:v>
      </x:c>
      <x:c r="D5954">
        <x:v>0.000000000</x:v>
      </x:c>
      <x:c r="E5954" t="str">
        <x:v>60</x:v>
      </x:c>
      <x:c r="F5954" t="str">
        <x:v>1</x:v>
      </x:c>
      <x:c r="G5954" t="str">
        <x:v>17/04/2024</x:v>
      </x:c>
      <x:c r="H5954" t="str">
        <x:v>Unchanged</x:v>
      </x:c>
    </x:row>
    <x:row r="5955">
      <x:c r="A5955" t="str">
        <x:v>8490</x:v>
      </x:c>
      <x:c r="B5955" t="str">
        <x:v>Viet Nam Mobile Mobifone</x:v>
      </x:c>
      <x:c r="C5955">
        <x:v>0.060000000</x:v>
      </x:c>
      <x:c r="D5955">
        <x:v>0.000000000</x:v>
      </x:c>
      <x:c r="E5955" t="str">
        <x:v>60</x:v>
      </x:c>
      <x:c r="F5955" t="str">
        <x:v>1</x:v>
      </x:c>
      <x:c r="G5955" t="str">
        <x:v>17/04/2024</x:v>
      </x:c>
      <x:c r="H5955" t="str">
        <x:v>Unchanged</x:v>
      </x:c>
    </x:row>
    <x:row r="5956">
      <x:c r="A5956" t="str">
        <x:v>8493</x:v>
      </x:c>
      <x:c r="B5956" t="str">
        <x:v>Viet Nam Mobile Mobifone</x:v>
      </x:c>
      <x:c r="C5956">
        <x:v>0.060000000</x:v>
      </x:c>
      <x:c r="D5956">
        <x:v>0.000000000</x:v>
      </x:c>
      <x:c r="E5956" t="str">
        <x:v>60</x:v>
      </x:c>
      <x:c r="F5956" t="str">
        <x:v>1</x:v>
      </x:c>
      <x:c r="G5956" t="str">
        <x:v>17/04/2024</x:v>
      </x:c>
      <x:c r="H5956" t="str">
        <x:v>Unchanged</x:v>
      </x:c>
    </x:row>
    <x:row r="5957">
      <x:c r="A5957" t="str">
        <x:v>8432</x:v>
      </x:c>
      <x:c r="B5957" t="str">
        <x:v>Viet Nam Mobile Viettel</x:v>
      </x:c>
      <x:c r="C5957">
        <x:v>0.060000000</x:v>
      </x:c>
      <x:c r="D5957">
        <x:v>0.000000000</x:v>
      </x:c>
      <x:c r="E5957" t="str">
        <x:v>60</x:v>
      </x:c>
      <x:c r="F5957" t="str">
        <x:v>1</x:v>
      </x:c>
      <x:c r="G5957" t="str">
        <x:v>17/04/2024</x:v>
      </x:c>
      <x:c r="H5957" t="str">
        <x:v>Unchanged</x:v>
      </x:c>
    </x:row>
    <x:row r="5958">
      <x:c r="A5958" t="str">
        <x:v>8433</x:v>
      </x:c>
      <x:c r="B5958" t="str">
        <x:v>Viet Nam Mobile Viettel</x:v>
      </x:c>
      <x:c r="C5958">
        <x:v>0.060000000</x:v>
      </x:c>
      <x:c r="D5958">
        <x:v>0.000000000</x:v>
      </x:c>
      <x:c r="E5958" t="str">
        <x:v>60</x:v>
      </x:c>
      <x:c r="F5958" t="str">
        <x:v>1</x:v>
      </x:c>
      <x:c r="G5958" t="str">
        <x:v>17/04/2024</x:v>
      </x:c>
      <x:c r="H5958" t="str">
        <x:v>Unchanged</x:v>
      </x:c>
    </x:row>
    <x:row r="5959">
      <x:c r="A5959" t="str">
        <x:v>8434</x:v>
      </x:c>
      <x:c r="B5959" t="str">
        <x:v>Viet Nam Mobile Viettel</x:v>
      </x:c>
      <x:c r="C5959">
        <x:v>0.060000000</x:v>
      </x:c>
      <x:c r="D5959">
        <x:v>0.000000000</x:v>
      </x:c>
      <x:c r="E5959" t="str">
        <x:v>60</x:v>
      </x:c>
      <x:c r="F5959" t="str">
        <x:v>1</x:v>
      </x:c>
      <x:c r="G5959" t="str">
        <x:v>17/04/2024</x:v>
      </x:c>
      <x:c r="H5959" t="str">
        <x:v>Unchanged</x:v>
      </x:c>
    </x:row>
    <x:row r="5960">
      <x:c r="A5960" t="str">
        <x:v>8435</x:v>
      </x:c>
      <x:c r="B5960" t="str">
        <x:v>Viet Nam Mobile Viettel</x:v>
      </x:c>
      <x:c r="C5960">
        <x:v>0.060000000</x:v>
      </x:c>
      <x:c r="D5960">
        <x:v>0.000000000</x:v>
      </x:c>
      <x:c r="E5960" t="str">
        <x:v>60</x:v>
      </x:c>
      <x:c r="F5960" t="str">
        <x:v>1</x:v>
      </x:c>
      <x:c r="G5960" t="str">
        <x:v>17/04/2024</x:v>
      </x:c>
      <x:c r="H5960" t="str">
        <x:v>Unchanged</x:v>
      </x:c>
    </x:row>
    <x:row r="5961">
      <x:c r="A5961" t="str">
        <x:v>8436</x:v>
      </x:c>
      <x:c r="B5961" t="str">
        <x:v>Viet Nam Mobile Viettel</x:v>
      </x:c>
      <x:c r="C5961">
        <x:v>0.060000000</x:v>
      </x:c>
      <x:c r="D5961">
        <x:v>0.000000000</x:v>
      </x:c>
      <x:c r="E5961" t="str">
        <x:v>60</x:v>
      </x:c>
      <x:c r="F5961" t="str">
        <x:v>1</x:v>
      </x:c>
      <x:c r="G5961" t="str">
        <x:v>17/04/2024</x:v>
      </x:c>
      <x:c r="H5961" t="str">
        <x:v>Unchanged</x:v>
      </x:c>
    </x:row>
    <x:row r="5962">
      <x:c r="A5962" t="str">
        <x:v>8437</x:v>
      </x:c>
      <x:c r="B5962" t="str">
        <x:v>Viet Nam Mobile Viettel</x:v>
      </x:c>
      <x:c r="C5962">
        <x:v>0.060000000</x:v>
      </x:c>
      <x:c r="D5962">
        <x:v>0.000000000</x:v>
      </x:c>
      <x:c r="E5962" t="str">
        <x:v>60</x:v>
      </x:c>
      <x:c r="F5962" t="str">
        <x:v>1</x:v>
      </x:c>
      <x:c r="G5962" t="str">
        <x:v>17/04/2024</x:v>
      </x:c>
      <x:c r="H5962" t="str">
        <x:v>Unchanged</x:v>
      </x:c>
    </x:row>
    <x:row r="5963">
      <x:c r="A5963" t="str">
        <x:v>8438</x:v>
      </x:c>
      <x:c r="B5963" t="str">
        <x:v>Viet Nam Mobile Viettel</x:v>
      </x:c>
      <x:c r="C5963">
        <x:v>0.060000000</x:v>
      </x:c>
      <x:c r="D5963">
        <x:v>0.000000000</x:v>
      </x:c>
      <x:c r="E5963" t="str">
        <x:v>60</x:v>
      </x:c>
      <x:c r="F5963" t="str">
        <x:v>1</x:v>
      </x:c>
      <x:c r="G5963" t="str">
        <x:v>17/04/2024</x:v>
      </x:c>
      <x:c r="H5963" t="str">
        <x:v>Unchanged</x:v>
      </x:c>
    </x:row>
    <x:row r="5964">
      <x:c r="A5964" t="str">
        <x:v>8439</x:v>
      </x:c>
      <x:c r="B5964" t="str">
        <x:v>Viet Nam Mobile Viettel</x:v>
      </x:c>
      <x:c r="C5964">
        <x:v>0.060000000</x:v>
      </x:c>
      <x:c r="D5964">
        <x:v>0.000000000</x:v>
      </x:c>
      <x:c r="E5964" t="str">
        <x:v>60</x:v>
      </x:c>
      <x:c r="F5964" t="str">
        <x:v>1</x:v>
      </x:c>
      <x:c r="G5964" t="str">
        <x:v>17/04/2024</x:v>
      </x:c>
      <x:c r="H5964" t="str">
        <x:v>Unchanged</x:v>
      </x:c>
    </x:row>
    <x:row r="5965">
      <x:c r="A5965" t="str">
        <x:v>8486</x:v>
      </x:c>
      <x:c r="B5965" t="str">
        <x:v>Viet Nam Mobile Viettel</x:v>
      </x:c>
      <x:c r="C5965">
        <x:v>0.060000000</x:v>
      </x:c>
      <x:c r="D5965">
        <x:v>0.000000000</x:v>
      </x:c>
      <x:c r="E5965" t="str">
        <x:v>60</x:v>
      </x:c>
      <x:c r="F5965" t="str">
        <x:v>1</x:v>
      </x:c>
      <x:c r="G5965" t="str">
        <x:v>17/04/2024</x:v>
      </x:c>
      <x:c r="H5965" t="str">
        <x:v>Unchanged</x:v>
      </x:c>
    </x:row>
    <x:row r="5966">
      <x:c r="A5966" t="str">
        <x:v>8496</x:v>
      </x:c>
      <x:c r="B5966" t="str">
        <x:v>Viet Nam Mobile Viettel</x:v>
      </x:c>
      <x:c r="C5966">
        <x:v>0.060000000</x:v>
      </x:c>
      <x:c r="D5966">
        <x:v>0.000000000</x:v>
      </x:c>
      <x:c r="E5966" t="str">
        <x:v>60</x:v>
      </x:c>
      <x:c r="F5966" t="str">
        <x:v>1</x:v>
      </x:c>
      <x:c r="G5966" t="str">
        <x:v>17/04/2024</x:v>
      </x:c>
      <x:c r="H5966" t="str">
        <x:v>Unchanged</x:v>
      </x:c>
    </x:row>
    <x:row r="5967">
      <x:c r="A5967" t="str">
        <x:v>8497</x:v>
      </x:c>
      <x:c r="B5967" t="str">
        <x:v>Viet Nam Mobile Viettel</x:v>
      </x:c>
      <x:c r="C5967">
        <x:v>0.060000000</x:v>
      </x:c>
      <x:c r="D5967">
        <x:v>0.000000000</x:v>
      </x:c>
      <x:c r="E5967" t="str">
        <x:v>60</x:v>
      </x:c>
      <x:c r="F5967" t="str">
        <x:v>1</x:v>
      </x:c>
      <x:c r="G5967" t="str">
        <x:v>17/04/2024</x:v>
      </x:c>
      <x:c r="H5967" t="str">
        <x:v>Unchanged</x:v>
      </x:c>
    </x:row>
    <x:row r="5968">
      <x:c r="A5968" t="str">
        <x:v>8498</x:v>
      </x:c>
      <x:c r="B5968" t="str">
        <x:v>Viet Nam Mobile Viettel</x:v>
      </x:c>
      <x:c r="C5968">
        <x:v>0.060000000</x:v>
      </x:c>
      <x:c r="D5968">
        <x:v>0.000000000</x:v>
      </x:c>
      <x:c r="E5968" t="str">
        <x:v>60</x:v>
      </x:c>
      <x:c r="F5968" t="str">
        <x:v>1</x:v>
      </x:c>
      <x:c r="G5968" t="str">
        <x:v>17/04/2024</x:v>
      </x:c>
      <x:c r="H5968" t="str">
        <x:v>Unchanged</x:v>
      </x:c>
    </x:row>
    <x:row r="5969">
      <x:c r="A5969" t="str">
        <x:v>8481</x:v>
      </x:c>
      <x:c r="B5969" t="str">
        <x:v>Viet Nam Mobile Vinaphone</x:v>
      </x:c>
      <x:c r="C5969">
        <x:v>0.060000000</x:v>
      </x:c>
      <x:c r="D5969">
        <x:v>0.000000000</x:v>
      </x:c>
      <x:c r="E5969" t="str">
        <x:v>60</x:v>
      </x:c>
      <x:c r="F5969" t="str">
        <x:v>1</x:v>
      </x:c>
      <x:c r="G5969" t="str">
        <x:v>17/04/2024</x:v>
      </x:c>
      <x:c r="H5969" t="str">
        <x:v>Unchanged</x:v>
      </x:c>
    </x:row>
    <x:row r="5970">
      <x:c r="A5970" t="str">
        <x:v>8482</x:v>
      </x:c>
      <x:c r="B5970" t="str">
        <x:v>Viet Nam Mobile Vinaphone</x:v>
      </x:c>
      <x:c r="C5970">
        <x:v>0.060000000</x:v>
      </x:c>
      <x:c r="D5970">
        <x:v>0.000000000</x:v>
      </x:c>
      <x:c r="E5970" t="str">
        <x:v>60</x:v>
      </x:c>
      <x:c r="F5970" t="str">
        <x:v>1</x:v>
      </x:c>
      <x:c r="G5970" t="str">
        <x:v>17/04/2024</x:v>
      </x:c>
      <x:c r="H5970" t="str">
        <x:v>Unchanged</x:v>
      </x:c>
    </x:row>
    <x:row r="5971">
      <x:c r="A5971" t="str">
        <x:v>8483</x:v>
      </x:c>
      <x:c r="B5971" t="str">
        <x:v>Viet Nam Mobile Vinaphone</x:v>
      </x:c>
      <x:c r="C5971">
        <x:v>0.060000000</x:v>
      </x:c>
      <x:c r="D5971">
        <x:v>0.000000000</x:v>
      </x:c>
      <x:c r="E5971" t="str">
        <x:v>60</x:v>
      </x:c>
      <x:c r="F5971" t="str">
        <x:v>1</x:v>
      </x:c>
      <x:c r="G5971" t="str">
        <x:v>17/04/2024</x:v>
      </x:c>
      <x:c r="H5971" t="str">
        <x:v>Unchanged</x:v>
      </x:c>
    </x:row>
    <x:row r="5972">
      <x:c r="A5972" t="str">
        <x:v>8484</x:v>
      </x:c>
      <x:c r="B5972" t="str">
        <x:v>Viet Nam Mobile Vinaphone</x:v>
      </x:c>
      <x:c r="C5972">
        <x:v>0.060000000</x:v>
      </x:c>
      <x:c r="D5972">
        <x:v>0.000000000</x:v>
      </x:c>
      <x:c r="E5972" t="str">
        <x:v>60</x:v>
      </x:c>
      <x:c r="F5972" t="str">
        <x:v>1</x:v>
      </x:c>
      <x:c r="G5972" t="str">
        <x:v>17/04/2024</x:v>
      </x:c>
      <x:c r="H5972" t="str">
        <x:v>Unchanged</x:v>
      </x:c>
    </x:row>
    <x:row r="5973">
      <x:c r="A5973" t="str">
        <x:v>8485</x:v>
      </x:c>
      <x:c r="B5973" t="str">
        <x:v>Viet Nam Mobile Vinaphone</x:v>
      </x:c>
      <x:c r="C5973">
        <x:v>0.060000000</x:v>
      </x:c>
      <x:c r="D5973">
        <x:v>0.000000000</x:v>
      </x:c>
      <x:c r="E5973" t="str">
        <x:v>60</x:v>
      </x:c>
      <x:c r="F5973" t="str">
        <x:v>1</x:v>
      </x:c>
      <x:c r="G5973" t="str">
        <x:v>17/04/2024</x:v>
      </x:c>
      <x:c r="H5973" t="str">
        <x:v>Unchanged</x:v>
      </x:c>
    </x:row>
    <x:row r="5974">
      <x:c r="A5974" t="str">
        <x:v>8488</x:v>
      </x:c>
      <x:c r="B5974" t="str">
        <x:v>Viet Nam Mobile Vinaphone</x:v>
      </x:c>
      <x:c r="C5974">
        <x:v>0.060000000</x:v>
      </x:c>
      <x:c r="D5974">
        <x:v>0.000000000</x:v>
      </x:c>
      <x:c r="E5974" t="str">
        <x:v>60</x:v>
      </x:c>
      <x:c r="F5974" t="str">
        <x:v>1</x:v>
      </x:c>
      <x:c r="G5974" t="str">
        <x:v>17/04/2024</x:v>
      </x:c>
      <x:c r="H5974" t="str">
        <x:v>Unchanged</x:v>
      </x:c>
    </x:row>
    <x:row r="5975">
      <x:c r="A5975" t="str">
        <x:v>8491</x:v>
      </x:c>
      <x:c r="B5975" t="str">
        <x:v>Viet Nam Mobile Vinaphone</x:v>
      </x:c>
      <x:c r="C5975">
        <x:v>0.060000000</x:v>
      </x:c>
      <x:c r="D5975">
        <x:v>0.000000000</x:v>
      </x:c>
      <x:c r="E5975" t="str">
        <x:v>60</x:v>
      </x:c>
      <x:c r="F5975" t="str">
        <x:v>1</x:v>
      </x:c>
      <x:c r="G5975" t="str">
        <x:v>17/04/2024</x:v>
      </x:c>
      <x:c r="H5975" t="str">
        <x:v>Unchanged</x:v>
      </x:c>
    </x:row>
    <x:row r="5976">
      <x:c r="A5976" t="str">
        <x:v>8494</x:v>
      </x:c>
      <x:c r="B5976" t="str">
        <x:v>Viet Nam Mobile Vinaphone</x:v>
      </x:c>
      <x:c r="C5976">
        <x:v>0.060000000</x:v>
      </x:c>
      <x:c r="D5976">
        <x:v>0.000000000</x:v>
      </x:c>
      <x:c r="E5976" t="str">
        <x:v>60</x:v>
      </x:c>
      <x:c r="F5976" t="str">
        <x:v>1</x:v>
      </x:c>
      <x:c r="G5976" t="str">
        <x:v>17/04/2024</x:v>
      </x:c>
      <x:c r="H5976" t="str">
        <x:v>Unchanged</x:v>
      </x:c>
    </x:row>
  </x:sheetData>
  <x:conditionalFormatting sqref="A6">
    <x:cfRule type="duplicateValues" dxfId="1" priority="3"/>
    <x:cfRule type="duplicateValues" dxfId="0" priority="4"/>
  </x:conditionalFormatting>
  <x:pageMargins left="0.7" right="0.7" top="0.75" bottom="0.75" header="0.3" footer="0.3"/>
  <x:pageSetup orientation="portrait" r:id="rId1"/>
  <x:drawing r:id="rId2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2022-12-17T16:07:33Z</dcterms:created>
  <dcterms:modified xsi:type="dcterms:W3CDTF">2024-02-21T08:42:16Z</dcterms:modified>
</cp:coreProperties>
</file>